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<sst xmlns="http://schemas.openxmlformats.org/spreadsheetml/2006/main" count="11" uniqueCount="10">
  <si>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FGDF</t>
  </si>
  <si>
    <t>FDGDFG</t>
  </si>
  <si>
    <t>DGSD</t>
  </si>
  <si>
    <t>FDGD</t>
  </si>
  <si>
    <t>DGFDSG</t>
  </si>
  <si>
    <t>DFGSD</t>
  </si>
  <si>
    <t>DGDFG</t>
  </si>
  <si>
    <t>DGSGF</t>
  </si>
  <si>
    <t>DFG</t>
  </si>
  <si>
    <t>DASDA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</si>
</sst>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Sheet1!$C$1:$C$4</c:f>
              <c:strCache>
                <c:ptCount val="4"/>
                <c:pt idx="0">
                  <c:v>DGSD</c:v>
                </c:pt>
                <c:pt idx="1">
                  <c:v>FDGD</c:v>
                </c:pt>
                <c:pt idx="2">
                  <c:v>DASDA</c:v>
                </c:pt>
                <c:pt idx="3">
                  <c:v>DGSGF</c:v>
                </c:pt>
              </c:strCache>
            </c:strRef>
          </c:cat>
          <c:val>
            <c:numRef>
              <c:f>Sheet1!$D$1:$D$4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axId val="34838132"/>
        <c:axId val="45107733"/>
      </c:barChart>
      <c:catAx>
        <c:axId val="348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07733"/>
        <c:crosses val="autoZero"/>
        <c:auto val="1"/>
        <c:lblOffset val="100"/>
        <c:noMultiLvlLbl val="0"/>
      </c:catAx>
      <c:valAx>
        <c:axId val="45107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38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114300</xdr:rowOff>
    </xdr:from>
    <xdr:to>
      <xdr:col>9</xdr:col>
      <xdr:colOff>47625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1847850" y="1409700"/>
        <a:ext cx="36861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J6" sqref="J6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2</v>
      </c>
      <c r="D1">
        <v>1</v>
      </c>
    </row>
    <row r="2" spans="1:4" ht="12.75">
      <c r="A2" t="s">
        <v>4</v>
      </c>
      <c r="B2" t="s">
        <v>0</v>
      </c>
      <c r="C2" t="s">
        <v>3</v>
      </c>
      <c r="D2">
        <v>2</v>
      </c>
    </row>
    <row r="3" spans="3:4" ht="12.75">
      <c r="C3" t="s">
        <v>9</v>
      </c>
      <c r="D3">
        <v>3</v>
      </c>
    </row>
    <row r="4" spans="1:4" ht="12.75">
      <c r="A4" t="s">
        <v>5</v>
      </c>
      <c r="B4" t="s">
        <v>6</v>
      </c>
      <c r="C4" t="s">
        <v>7</v>
      </c>
      <c r="D4">
        <v>4</v>
      </c>
    </row>
    <row r="6" ht="12.75">
      <c r="C6" t="s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HexDec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dcterms:created xsi:type="dcterms:W3CDTF">2007-12-16T11:18:59Z</dcterms:created>
  <dcterms:modified xsi:type="dcterms:W3CDTF">2007-12-16T11:20:26Z</dcterms:modified>
  <cp:category/>
  <cp:version/>
  <cp:contentType/>
  <cp:contentStatus/>
</cp:coreProperties>
</file>