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2130" windowWidth="9180" windowHeight="4305" activeTab="0"/>
  </bookViews>
  <sheets>
    <sheet name="Φύλλο2" sheetId="1" r:id="rId1"/>
    <sheet name="Φύλλο3" sheetId="2" r:id="rId2"/>
  </sheets>
  <definedNames/>
  <calcPr fullCalcOnLoad="1"/>
</workbook>
</file>

<file path=xl/sharedStrings.xml><?xml version="1.0" encoding="utf-8"?>
<sst xmlns="http://schemas.openxmlformats.org/spreadsheetml/2006/main" count="219" uniqueCount="219">
  <si>
    <t>127) Ο κήπος με διδάσκει. Του κήπου τα ζιζάνια πολύ γρήγορα τον κήπο γεμίζουν, το χωράφι γεμίζουν. Τα χρήσιμα φυτά και φροντίδα και προστασία θέλουν και πιό αργά αναπτύσσονται. Ο κηπουρός και ο γεωργός άν δέν ήταν, όλοι οι κήποι και τα χωράφια απο ζιζάνια θα κατακαλύπτονταν και τα ωφέλιμα φυτά ελάχιστα και καχεκτικά θα έμεναν. Στον κήπο κηπουρός, στο χωράφι γεωργός έρχεται, σε λίγη ώρα μέσα όλα τα ζιζάνια ξερριζώνει, τα ωφέλιμα φυτά φυτεύει, προστατεύει και φροντίζει. Έτσι και στον κόσμο οι κακοί άνθρωποι σάν τα ζιζάνια ραγδαία πληθαίνουν και ανάστημα σηκώνουν, αλλα του κόσμου ο κηπουρός όταν έρχεται τους εξολοθρεύει και απο τότε όλος ο κόσμος στους καλούς ανθρώπους ανήκει.</t>
  </si>
  <si>
    <t xml:space="preserve">128) (εν ελεύθερο ελληνικό γλώσσα, απο Zhuang Zi βιβλίο): κάποτε ένα άνθρωπο εκτρέφει μαϊμούς. Πηγαίνει εις μαἰμούς λέγει: «σ εσές θα δίνει κάθε μεσημέρι τέσσερα κάστανο, κάθε βράδυ τρία κάστανο». Μαἰμούς οργίζεται, σ ο άνθρωπο να επιτίθεται θέλει. Τότε ο άνθρωπο λέγει: «εντάξει, εντάξει! Αλλάζει! Κάθε μεσημέρι δίνει τρία κάστανο, κάθε βράδυ τέσσερα κάστανο». Τότε μαἰμούς: «ά! εντάξει! έτσι δέχεται!» λέγει. Άραγε εμες έθνο έχει περισσότερο γνώση; Βράδυ τρία, μεσημέρι τέσσερα κάστανο δέν δὶαφέρει απο μεσημέρι τρία και βράδυ τέσσερα κάστανο, ωστόσο με τέτοιο αλλαγή: μαἰμούς ικανοποιέται. Προς λαό πολιτική ποτέ δέν αλλάζει, πολιτική πάντα προδοτικό και άθλιο, ωστόσο με άνευ-σημασία αλλαγή, εις κυβέρνησ θέσης πρόσωπος αλλαγή, θεσμός-ονομασία αλλαγή, έτσι λαό ησυχάζει και δέν εξεγείρεται. Άρα λοιπόν, παρά πίθηκος περισσότερο γνώσην έχει; </t>
  </si>
  <si>
    <t xml:space="preserve">ο υπαριθμόν </t>
  </si>
  <si>
    <t>116)  Κόκκινα βαμμένα μαλλιά διδάσκαλοςμου είναι. ㄇㄧㄚ〡ㄍㄋㄡㄙㄊㄝㄇㄨ〢ㄑㄩㄖㄧˋㄚ〢_ㄜㄌㄌㄝㄋㄧㄗㄚ〢ㄇㄧㄚ〡ㄎㄛㄖㄝ〢ㄜㄒㄟ〢· οι φίλεςτης μαλλιά κόκκινα και άλλα έντονα χρώματα έβαφαν. Η κυρία στην κόρητης είπε: «μαλλιά κόκκινα άν βάψεις δέν με πειράζει, αλλα του κόκκινου η απόχρωση δικήσου να είναι, και όχι σε κάποιαν άλλη που είδες απόχρωση». Με άλλα λόγια, παράδοξα πράγματα να κάνεις άν θέλεις κάνε, αλλα με δικήσου έμπνευση και πρωτοβουλία κάνετα, άλλους δουλικά μή μιμηθείς, επειδή άλλοι έτσι κάνουν, και εσύ έτσι να κάνεις πρέπει δέν σημαίνει. Στο λύκειο τα κορίτσια σχεδόν όλα βάφονται. Όσο περισσότερο βάφονται, τόσο περισσότερο ασχημίζουν. Προπάντων τα βλέφαρα βάφοντας ασχημίζουν. Τότε γιατί στο βάψιμο τόσο χρόνο και προσπάθεια βάζουν; Διότι, σε ένα τσαμπί τα σταφύλια όλα άσπρα ήταν, αλλα επειδή ένα σταφύλι μαύρισε, έπειτα όλα μαυρίσαν. Ένας βλάκας μιά βλακεία κάνει, ένας δεύτερος τον μιμείται, ένας τρίτος τους δύο πρώτους, και σε λίγο όλοι την ίδια βλακεία φυσιολογική θεωρούν, ενώ τίποτε το φυσιολογικό δέν είναι. Τότε δούλος για να μή γίνεις, πραγματική μαγκιά θέλει. Σάν τους πολλούς να γίνεις, μαγκιά δέν είναι· να μήν τους μιμηθείς την παλληκαριά να έχεις, αυτό μαγκιά είναι. «Δέν μιμούμαι, το δικόμου κάνω, καλό τί μου κάνει ξέρω, και επειδή όλοι εκείνο το στραβό κάνουν, κι εγώ οτι θα το κάνω δέν σημαίνει» να πείς. Ούτε και το αντίθετο: κάτι που όλος ο κόσμος κάνει, εγώ εκείνο να μήν το κάνω σημαίνει. Εξαρτάται, με ελεύθερη κρίση θα το κρίνω. Κάτι που όλοι κάνουν καλό να είναι μπορεί, αλλα και κάκιστο να είναι μπορεί. Αυτό απο τα κόκκινα βαμμένα μαλλιά έχω μάθει.</t>
  </si>
  <si>
    <t>126) Οι $AAQTAAS με διδάσκουν. Δηλαδή οι σατανολάτρες. Κατά το ινδικόν, $AAQTAAS δηλαδή της $AAQTI (δύναμης) λάτρεις ονομάζονται. Κατά τόπους και κατά καιρούς διάφορες ονομασίες έχουν, όλοι το ίδιο είναι, σατανολάτρες. Και του Θεού οι λάτρεις κατά τόπους και κατά καιρούς διάφορες ονομασίες έχουν, Χριστιανοί, στην Ινδία WAAI,S,NAWAAS, στην αρχαία Περσία: του AHURAMAZDA λάτρεις, όλοι το ίδιο είναι: του Θεού λάτρεις. Οι σατανολάτρες τον κόσμο κυβερνούν και εκμεταλλεύονται και γι’ αυτό στο έπακρο καμαρώνουν, του Θεού τους λάτρεις περιφρονούν, κοροἰδεύουν, ζώα τους ονομάζουν. Των δύο μερών η κύρια διαφορά: στης δύναμης τη θεωρία βρίσκεται. Οι μέν σατανολάτρες: Θεός ότι υπάρχει ξέρουν, αλλα την δύναμη ο σατανάς ότι έχει λένε. Οι δε θεόπιστοι: σατανάς ότι υπάρχει ξέρουν, αλλα όλες οι δυνάμεις: μόνο απο τον Θεό ότι εκπορεύονται διδάσκουν. Οι σατανολάτρες: διδάσκαλοιμου είναι, διότι η όλη τακτικήτους: της διδασκαλίαςτους το αντίθετο αποδεικνύει. Διότι όλη η δύναμητους στην απατεωνιά βασίζεται: όλου του κόσμου τους ηγέτες κ ιδεολογικούς ηγέτες έχοντας αγοράσει, μέσω αυτών τις εξής απάτες προπαγανδίζουν: ότι στο Θεό μόνο ο «άλλος κόσμος» ανήκει, ενώ αυτού του κόσμου η δύναμη στον σατανά (τον περσικώς αρειμάν[ιο], τον κατά το ινδικόν: $IWA) ανήκει. Ότι κάποια εγκόσμια δύναμη στο Θεό ανήκει, ακόμη και άν στο βάθος βάθος το πιστεύουν, ούτε στον εαυτότους δέν το λένε. Παράδειγμα, όταν ο Χριστός: δαιμόνια εξέβαλλε, «τα δαιμόνια: με του των δαιμονίων άρχοντος την δύναμη τα εκβάλλει» έλεγαν, διότι δύναμη απο τον Θεό ότι προέρχεται να παραδεχθούν δέν μπορούσαν, και ούτε ποτέ μπορούν. Αυτό και μόνο αυτό: σατανιστές τους κάνει. Και άν σε αυτό δίκιο έχουν, τότε ανεξαιρέτως όλοι σατανιστές να γίνουμε πρέπει, διότι δυνάμεως στερούμενο Θεό να λατρεύουμε: ανοησία είναι: χωρίς δύναμη Θεός ούτε σε αυτήν τη ζωή ούτε στο επέκεινα να μας ωφελήσει δέν μπορεί. Το κομβικό ερώτημα αυτό είναι: άραγε δίκαιο έχουν; λοιπόν αλήθεια η δύναμη απο τον Θεό δέν εκπορεύεται και στον σατανά ανήκει; Άν στα αλήθεια έτσι είναι, ανοιχτά και παντού γιατί δέν το λένε; τί φοβούνται; ποιούς φοβούνται; τους Χριστιανούς φοβούνται, τους απανταχού του Θεού λάτρεις φοβούνται, τους τάχα κουτούς και για τα πάντα ανάξιους φοβούνται. «Εκεινού που τον λαότου πουλάει: ο φόβοςτου με κανέναν φόβο δέν μοιάζει!». Άν απο το Θεό δύναμη δέν γίνεται και με του Θεού τη λατρεία δύναμη δέν αποκτιέται, τότε οι απανταχού θεόπιστοι, Χριστιανοί, WAAI,S,NAWAAS, του AHURAMAZDA λάτρεις καμιά δύναμη να έχουν δέν μπορούν και συνεπώς αυτοί οι δήθεν ισχυροί και δήθεν πανίσχυροι σατανολάτρες απο τους θεόπιστους τίποτε να φοβηθούν δέν έχουν. όπερ άτοπον: φοβούνται και παραφοβούνται, διότι η απλή αλήθεια στους Χριστιανούς και στους άλλους θεόπιστους έτσι και φτάσει, των σατανιστών η εξουσία σαν σαπουνόφουσκα θα σκάσει. Άν οι θεόπιστοι απο τον Θεό δύναμη να έχουν δέν μπορούν, άν ζώα, ανόητοι και για όλα ανάξιοι είναι, τότε γιατί με κάθε ύπουλο μέσο σε χίλιες δυό διαφορετικές θρησκείες, αιρέσεις και σέκτες τους διαιρούν; Διότι φοβούνται και παραφοβούνται: με την απλή αλήθεια όταν ενωθούν: στους απατεώνες εναντίον ότι θα στραφούν φοβούνται. Άν η δύναμη απο τον Θεό δέν προέρχεται, γιατί την ψευτοεπιστημονική αθεΐα διασπείρουν; Διότι φοβούνται: ο κόσμος τον Θεό λατρεύοντας δύναμη θα αποκτήσει και τότε τους σατανιστές εξουσιαστές όπως αξίζουν θα τους πληρώσει, αυτό φοβούνται. Μαζίτους άν επικοινωνήσετε, τα ψέματατους αναλυτικότερα θα καταλάβετε: ακόμα και οι γάτες το ξέρουν: ότι ο $IWA: του διαβόλου η ινδική μορφή είναι· ωστόσο, «στην ινδική παράδοση διάβολος υπάρχει;» όσες φορές τάχα ανήξερα ρώτησα, πανικόβλητοι: «όχι! όχι! στην ινδική παράδοση διάβολος δέν υπάρχει!» να απαντήσουν σπεύδουν. Εδώ όλες οι ινδικές γραφές για εκατοντάδες ειδών διαβόλους μιλούν, των οποίων αρχηγός ο $IWA ονομάζεται, τον οποίο ώς μέγιστο Θεό των ινδουιστών το 30% αναφανδόν λατρεύει, και αυτοί «στην ινδική παράδοση διάβολος δέν υπάρχει» να μας πούνε προσπαθούν. Του TAMAS (σκότους και κάθε τί κακού) ο ηγέτης: ο $IWA είναι άν τους πείς, «όχι, όχι, δέν είναι» λένε· αλλα τότε του TAMAS ο ηγέτης ποιός είναι, δέν μας λένε. Η ινδική, καθώς και η περσική, και η αρχαιοελληνική, και η χριστιανική, και όλου του κόσμου οι παραδόσεις λένε: σ’ αυτήν την εποχή: του σκότους και του κακού η μέγιστη αύξηση είναι, αυτή η σκοτεινή εποχή QALIJYGA ονομάζεται· γι’ αυτό και πολλοί οπαδοί του $IWA και της QALI (=του $IWA η δύναμη): σ’ αυτήν την εποχή τον $IWA (δηλαδή τον σατανά) να λατρεύουμε πρέπει λένε· οι σατανιστές να το λένε, ευνόητους λόγους έχουν· αλλα οι δήθεν του Θεού εκπρόσωποι το ίδιο παιχνίδι να παίζουν, τί λόγους έχουν; Άν οι ίδιοι σατανιστές δέν είναι, στους σατανιστές εναντίον πόλεμο να κηρύττουν πρέπει, και όχι τις βρωμιέςτους να κουκουλώνουν. Εδώ το κομβικό ερώτημα είναι: (δεδομένου ότι QALIJYGA: του κακού και του άδικου η εποχή είναι), ο Θεός (ο Q,R,S,NÁ, ο Χριστός, και όπως αλλιώς τον Θεό ονομάζεις), αυτής της εποχής του άδικου την κυριαρχία την θέλει; (Άν τη θέλει, τότε όλοι σατανιστές να γίνουμε. Άν δέν την θέλει, τότε όλοι τους κάθε λογής σατανιστές με κάθε τρόπο να τους πολεμήσουμε). Αλλα οι δήθεν του Q,R,S,NÁ οπαδοί σε αυτό το καθοριστικό ερώτημα να απαντήσουν αποφεύγουν. Κάποιος Καναδός, δήθεν του Q,R,S,NÁ οπαδός, μου είπε: η QALIJYGA εποχή: φυσικό φαινόμενο είναι. (Έ, τότε, όλοι σατανιστές να γίνουμε, εσύ γιατί τάχα τον Q,R,S,NÁ λατρεύεις;). Οι $AAQTAAS («της δύναμης λάτρεις», δηλαδή στην πραγματικότητα σατανολάτρες) την θεότητατους μέσω παρτουζών, μέσω μαύρης μαγείας, μέσω κάθε βρώμικου πράγματος και κάθε βρώμικης πράξεις, μέσω σκοτεινών τελετουργιών στα νεκροταφεία και στα μνήματα, με αυτούς τους τρόπους λατρεύουν, και όλα αυτά οι δήθεν του Q,R,S,NÁ ή δήθεν του Θεού οπαδοί: «άνοστα» πράγματα τα ονομάζουν. «άνοστα» πράγματα, αλλα δέν μας πειράζουν!!! Των HARE Q,R,S,NÁ ο ιδρυτής ο PRABhYPAADA, καθώς και οι περισσότερες ινδικές γραφές: όλες οι δυνάμεις απο τον Q,R,S,NÁ (=τον WI,S,NY, τον μοναδικό Θεό) προέρχονται λένε, και ο KAAITANJA MAHAAPRABhY: άλλες θεότητες να λατρεύουμε αυστηρότατα απαγόρεψε. Ωστόσο, η κουβέντα στον $IWA (δηλαδή στον σατανισμό) όταν έρχεται, τότε και ο PRABhYPAADA και όλοι οι δήθεν του Q,R,S,NÁ οπαδοί στους $AAQTAAS τον δρόμο ανοίγουν: ότι και εκείνοι με τον τρόποτους δίκαιο έχουνε, και οπωσδήποτε να τους κατηγορήσουμε δέν πρέπει. Ο μέν PRABhYPAADA έλεγε «εγκόσμια αγαθά να ζητάμε δέν πρέπει· αλλα και άν ζητήσεις, απο τον Q,R,S,NÁ ζήτατα». Αλλα οι επίγονοι, του βασιλέως βασιλικότεροι γενόμενοι, λένε: «άν κάποια εγκόσμια αγαθά ζητάς, τότε τον Q,R,S,NÁ (δηλαδή τον Θεό) μην λατρεύεις, την τάδε και την τάδε ειδική θεότητα λάτρεψε» (φαίνεται: ο KAAITANJA MAHAAPRABhY, που για του κινήματοςτους ιδρυτή τον έχουνε, τί αυστηρότατα απαγόρεψε ξεχάσανε!). Όλα αυτά τί σημαίνουν; ένα και μόνο ένα πράγμα: ότι την αλήθεια φοβούνται. Την αλήθεια φοβούνται, διότι η αλήθεια με το μέροςτους δέν είναι. Του Θεού την λατρεία άχρωμη και άοσμη έκαναν, δηλαδή του Θεού οι λάτρεις τίποτε στον κόσμο να μή ζητούν, ώστε τον κόσμο οι σατανιστές ανεμπόδιστα να κατέχουν, δύναμη να μή ζητούν για να μην τους σατανιστές ηγέτες απειλούν, την δύναμη αδιακρίτως ώς ανηθικότητα να καταδικάζουμε και κάθε τί που δυνατούς θα μας έκανε να αποφεύγουμε, ώστε του κόσμου οι σατανιστές ηγέτες μονότερμα να παίζουν και χωρίς κάν αντίπαλο. Όλα τα γκόλ εμείς τα βάζουμε να λένε. Όλα τα γκόλ ότι βάζετε το ξέρω, αλλα τί αξία έχει, όταν όλοι οι αντίπαλοίσας μέσω απαγορεύσεων χεροπόδαρα δεμένοι είναι και οι διαιτητές πουλημένοι. Σε τέτοιο αγώνα, και του νηπιαγωγείου τα παιδάκια όλο γκόλ βάζουν, με τους αντιπάλους δεμένους καταγής να κυλιούνται και τους διαιτητές πληρωμένους. Τέτοιος αγώνας και τέτοια γκόλ θεμιτά να λέγονται πώς μπορεί; Μόνο μέσω συνεχούς απάτης. Η μοναδική μέθοδόςτους, δηλαδή η απατεωνιά, αυτό αποδεικνύει: ότι ούτε οι ίδιοι ούτε οι άγγελοιτους ούτε ο ανώτατος άρχονταςτους καμία δύναμη έχουν: οι δυνάμεις όλες στο Θεό ανήκουν, και μόνο απο το Θεό εκπορεύονται, και ό,τι οι απατεώνες επιτυγχάνουν: με δυνάμεις που απο τον Θεό καταχρώνται το επιτυγχάνουν. Όπως ο κλέφτης με ένα κλεφτοφάναρο κλέβει, επειδή τον νοικοκύρη το σκοτάδι τυφλώνει· ο κλέφτης: «φώς μόνο εγώ έχω» λέει, αλλα και του κλεφτοφάναρου το φώς απο τον ήλιο προέρχεται. Ο κλέφτης τον φύλακα κάνει: εσύ κοιμήσου και εγώ απο τους κλέφτες θα σε φυλάγω, και καθώς ο νοικοκύρης κοιμάται, τον κλέβει. Άν όμως ο νοικοκύρης τα φώτα ανάψει, το κλεφτοφάναρο τί αξία θα έχει; Και άν η μέρα φέξει; Επειδή τον φύλακα παριστάνοντας κλέβει, αυτό σημαίνει ότι ο Θεός τον κλέφτη αγαπάει; Ο Θεός τον κλέφτη όχι, μόνο τον νοικοκύρη αγαπάει. Ή επειδή τη νύχτα ο ήλιος δέν φαίνεται, το φεγγάρι περισσότερη αξία έχει; Και το φεγγάρι το φώςτου απο τον ήλιο το παίρνει. Οι $AAQTAAS διδάσκαλοίμου είναι: τα έργατους: των λόγωντους το αντίθετο φανερώνουν: ότι πάντα φοβούνται διότι ούτε οι ίδιοι ούτε ο δαίμων που λατρεύουν καμία δύναμη έχουν: ότι καταφέρνουν, μόνο μέσω της απατεωνιάς το καταφέρνουν: μόνο επειδή του καλού τη μάσκα φορούν, μόνο έτσι του καλού κάποιες ικανότητες προσωρινά τους παραχωρούνται.</t>
  </si>
  <si>
    <t>121) Το κάθε μικρό παιδί διδάσκαλόςμου είναι. Κορίτσι, περίοδο δέν έχει. Αγόρι, δέν εκσπερματώνει. Απο αυτό καμία κακή συνέπεια μήπως έχουνε; - Καμία. Αντιθέτως, γοργά μεγαλώνουνε, αναπτύσσονται. Η ζωτική δύναμήτους πλήρης είναι. Ωστόσο οι ενήλικες την εκσπερμάτωση αναγκαία θεωρούν, λές και άν δέν εκσπερματώσουν κακό θα πάθουν. Στην πραγματικότητα της ζωτικότηταςτους η μέγιστη απώλεια εξαιτίας της εκσπερμάτωσης και της έμμηνης ρύσεως συμβαίνει. Άν ο άνθρωπος την εκσπερμάτωση να ελαχιστοποιήσει ή και την περίοδο πλήρως να σταματήσει μπορέσει, τίποτε κακό δέν θα πάθει, αντιθέτως σάν το μικρό παιδί θα γίνει, η ζωτικότητατου πλήρης θα είναι, οι δυνατότητέςτου όλο θα μεγαλώνουν. Αυτό απο το κάθε μικρό παιδί το έχω μάθει, γι’ αυτό το μικρό παιδί διδάσκαλόμου ονομάζω.</t>
  </si>
  <si>
    <t>122)  Η προπέλα διδάσκαλόςμου είναι. Στων ハニョーン・ το παλιό λιμάνι, στου ναυτικού μουσείου την αυλή τεράστια μιά προπέλα στέκεται, απο δυό μέτρα ψηλότερη είναι. Τεράστιο, εντυπωσιακό ένα πράγμα, πώς να κινούνταν μπορούσε απορείς. Με τρία πτερύγια μιά προπέλα είναι. Στα δύο πτερύγια πατά, το τρίτο κατα πάνω στέκεται. Με τρείς γωνίες ένα πράγμα αλλιώς να σταθεί δέν μπορεί: οι δύο γωνίες βάση σχηματίζουν, και η τρίτη γωνία κορυφή. Έτσι, κάθε τριγωνικό πράγμα πάντοτε με την κορυφή επάνω στέκεται, αλλιώς να σταθεί δέν μπορεί. Με την κορυφή επάνω τρίγωνο τον Θεό συμβολίζει, ανεστραμμένο τρίγωνο τον διάβολο συμβολίζει. Όμως ανεστραμμένο τρίγωνο να σταθεί δέν μπορεί, κι άν για λίγο σταθεί γρήγορα θα πέσει, ενώ το όρθιο τρίγωνο με την κορυφή επάνω μεγάλη ευστάθεια έχει, ακόμη και άν κινηθεί, πάλι με μιά κορυφή επάνω θα σταθεί. Απο αυτό καταλαβαίνω: οτι ο Θεός ακλόνητη και φυσική δύναμη είναι, του διαβόλου η δύναμη αφύσικη, ψεύτικη και προσωρινή. Άν και σε αυτήν την εποχή όλοι οι άνθρωποι αντί για Θεό: διάβολο λατρεύουν, δίκιο δέν έχουν, η λατρείατους αφύσικη είναι, απατημένοι απο φόβο στο διάβολο δύναμη αποδίδουν ενώ πραγματικά δύναμη δέν έχει, και όση έχει: με του Θεού την άδεια την έχει κλέψει. Ακόμη και άν στο όρθιο τρίγωνο μέσα ανεστραμμένο τρίγωνο γράψεις, γύρωτου τρία όρθια τρίγωνα θα δημιουργηθούν. Έτσι και οι σατανιστικές πρακτικές αφύσικες είναι, ας πούμε το κάπνισμα: ο άνθρωπος απο τη φύσητου το κάπνισμα αποστρέφεται, και μόνο τον εαυτότου καταπιέζοντας να το ευχαριστιέται μαθαίνει. Αυτά τα μαθήματα απο την προπέλα έχω εμπνευσθεί, γι’ αυτό την προπέλα διδάσκαλόμου ονομάζω.</t>
  </si>
  <si>
    <t>123) Κλεμμένο αυτοκίνητο διδάσκαλόςμου. Μιά φορά ένας Ελληνοαυστραλός το αυτοκίνητοτου στη θέσητου δέν βρήκε, κάποιος του το έκλεψε. Λίγο καιρό αργότερα, το αυτοκίνητο στη θέσητου βρήκε, ο κλέψας το επέστρεψε, και μάλιστα μέσα για της βενζίνης την κατανάλωση λίγα χρήματα άφησε. Κάποια επείγουσα δουλειάτου για να κάνει το αυτοκίνητο έκλεψε, όμως το επέστρεψε και για την βενζίνη που κατανάλωσε χρήματα άφησε. Τέτοιον κλέφτη, και κλέφτη να τον πείς δέν μπορείς. Όλοι αμαρτάνουμε, να ζούμε και να μήν αμαρτάνουμε δέν γίνεται, αλλα ύστερα την αμαρτία να επανορθώνουμε και να ξεπλένουμε μπορούμε και πρέπει. Όσο μπορούμε, απο την αμαρτία να απέχουμε. Όταν να απέχουμε δύναμη ή δυνατότητα δέν έχουμε, ύστερα να επανορθώνουμε και να ξεπλένουμε. Κάθε μήνα δύο φορές, απο την νέα σελήνη την 11η μέρα και απο την πανσέληνο την 11η μέρα μόνο με φρούτα δίχως το σπόρο, με ριζώματα, και με γάλα χωρίς αλάτι ή πυτιά τρεφόμενοι άν νηστεύουμε, τα αμαρτήματαμας ξεπλένονται και στη ζωή ευδαιμονία βρίσκουμε. Εύδαιμον είναι το ελεύθερον, και ελεύθερον είναι το εύψυχον. Ο εύψυχος την νηστεία δέν περιφρονεί, παρα μόνο ο απατεώνας.</t>
  </si>
  <si>
    <t>124) Μικρό παιδί όταν ήμουν, της γειτονιάς το ψιλικατζίδικο κάτι ψεύτικα τυπωμένα χαρτονομίσματα πουλούσε, με αυτά τα παιδιά παίζανε, και εγώ απο αυτά αρκετά αγόραζα. Οι γονείςμας γκρίνιαζαν: «για να αγοράσετε ψεύτικα λεφτά πληρώνετε αληθινά». Τα παιδιά δικαιολογούνται. Οι μεγάλοι που για κάθε ψεύτικο πράγμα την αληθινή ζωή πουλάνε, δικαιoλογία δέν έχουνε.</t>
  </si>
  <si>
    <t>125) Ένα ποτήρι νερό με διδάσκει. Για τους περισσότερους ανθρώπους, ένα ποτήρι νερό να πιούν πολύ εύκολο είναι· για εμένα, πολύ δύσκολο. Νερό να πιώ, απο το 2003 έχω· στων Ιωαννίνων το νησάκι τριγύριζα και στη δίψα ξεράθηκα· όταν ένα μαγαζί βρήκα, νερό τους ζήτησα, μερικά ποτήρια ήπια, και αχάριστος για να μη φανώ απο εκείνο το μαγαζί δυό τρία κουτιά γλυκά αγόρασα. Απο τότε και μετά νερό να έχω πιεί δέν θυμάμαι, εκτός κατά λάθος καμιά καταπιά στη θάλασσα, ή κατά λάθος καμιά καταπιά καθώς τη μύτη καθάριζα. Νερό να πιώ δέν μπορώ διότι ο οργανισμόςμου συνέχεια τροφή ζητάει, και άν νερό πιώ, στο στομάχι για τροφή χώρος δέν θα μείνει, μετά απο φαγητό δε και το ελάχιστο νερό ακόμη οδυνηρά με πρήζει. Αυτό που για κάποιον δύσκολο, για άλλον πολύ εύκολο είναι. Κάποτε οι γραφείς σε ωμό πηλό έγραφαν. Σήμερα πήλινη πινακίδα να φτιάξει και να γράψει κανείς δέν μπορεί, και να σου δείξει κανείς δέν βρίσκεται. Ωστόσο σήμερα σε ένα τσιπάκι πολλά gigabyte μνήμη να χωρέσουμε μπορούμε, της αρχαίας Αλεξάνδρειας όλων των βιβλιοθηκών τα κείμενα στο τσεπάκιμας να τα χωρέσουμε μπορούμε, το οποίο οι αρχαίοι ούτε το μπορούσαν ούτε το έλπιζαν. Το δύσκολο στον καιρότου εύκολο γίνεται, και το αδύνατο δυνατό.</t>
  </si>
  <si>
    <t>120)  Το κλαρίνο διδάσκαλοςμου είναι: τα παλιά χρόνια στην Ελλάδα άγνωστο ήταν, στις Βαυαροκρατίας και στου Όθωνα τα χρόνια, τόσο πρόσφατα εισήχθη. Ωστόσο οι Έλληνες με μοναδικό και θαυμαστό τρόπο το χρησιμοποίησαν: σάν του ελληνικού κλαρίνου τη μουσική, τόσο πηγαία και ωραία ούτε στην Δύση ούτε στην Ανατολή βρίσκεται. Οτι οι Έλληνες απο τους ξένους ό,τι παίρνουν επεξεργαζόμενοι το τελειοποιούν, σαφές είναι. Των αλλονών την πείρα ανεκμετάλλευτοι δέν αφήνουμε, αλλα και την γνώσητους άκριτα δέν δεχόμαστε, και τις πρακτικέςτους δουλικά δέν μιμούμαστε. Παράδειγμα, άλλοι λαοί χιλιάδες χρόνια περιτομή εφαρμόζουν και το γιατί δέν εξετάζουν. Ο ελληνικός νούς το γιατί εύκολα να βρεί μπορεί: διότι οι πρόγονοι μέσω της χειρούργησης την χωρίς εκσπερμάτωση συνουσία να ευκολύνουν ήθελαν. Κάποτε οι ξένοι «με την περιτομή το όργανο δέν βρωμάει» απερίσκεπτα δικαιολογούν· μα άν η αιτία αυτή ήταν, τότε επειδή μασχάλη βρωμάει μπράτσο να κόβαμε θα έπρεπε. Λοιπόν, αφού το πραγματικό αίτιο γνωρίζουμε, τον σκοπό εύκολα και χωρίς ζημιές να επιτύχουμε μπορούμε. Απο περιτομή οι ζημιές πολλές είναι: ακόμη και άν η τομή χωρίς καμιά στραβοκοψιά γίνει, η βάλανος απροστάτευτη μένει και ξεραίνεται. Έπειτα, μέσω της περιτομής ο ανήρ απο την (έστω και παρατεταμένη) συνουσία εκσπερματίζοντας ικανοποιείται και της μή εκσπερμάτωσης την αναγκαιότητα δέν αντιλαμβάνεται. Έπειτα, οι περιτμηθέντες στην επόμενη ζωήτους με αφύσικα στενή ακροποσθία γεννιούνται οπότε στη συνουσία η ακροποσθίατους δέν ανοίγει ή αιμορραγεί. Της σεξουαλικής πράξης την παράταση με ευκολότερο και αζήμιο τρόπο να επιτύχουμε μπορούμε. Αφού περιτομής πραγματικός σκοπός: του χαλινού οι απολήξεις να αναισθητοποιηθούν είναι, τότε σε εκείνο που εκσπερμάτωση προκαλεί μέρος μία κατα μήκος στο μέσο τομή άν κάνουμε, έτσι εκείνο που σε εκσπερμάτωση αναγκάζει μέρος μονίμως αναισθητοποιούμε. Αλλα ακόμη και άν αυτό ακριβώς έτσι δέν είναι, έστω με κάποιες άλλες χαράξεις του κατώτερου χαλινού τις που εκσπερμάτωση προκαλούν νευρικές απολήξεις νεκρώνουμε. Αφού δόντι απονευρώνεται, άρα και κατώτερος χαλινός απονευρώνεται. Έτσι και χωρίς περιτομή: της περιτομής ο σκοπός (η χωρίς εκσπερμάτωση εύρωστη συνουσία) πλήρως επιτυγχάνεται. Αυτό και πολλά άλλα μαθήματα απο το κλαρίνο έχω μάθει, οτι του ελληνικού πολιτισμού προορισμός: των ξένων την πείρα κρίνοντας να τελειοποιεί είναι.</t>
  </si>
  <si>
    <t>119)  «_ㄛ ㄆㄖㄛㄙㄎㄛㄆㄙ〣ㄟㄋㄞ〢ㄈㄧㄌㄛㄙ〢ㄆㄖㄛㄙ_ㄛㄌㄨㄙ〢ㄑㄞ ㄚㄗㄜㄦㄈㄛㄙ〡ㄆㄖㄛㄙ ㄎㄚㄘㄜ〢ㄆㄖㄛㄙㄎㄛㄆㄛ〣»: απο αυτό όλα βγαίνουν. ㄆㄖㄛㄙ_ㄛㄌㄨㄙ〢ㄚㄗㄜㄦㄈㄛㄙ〡ㄗㄣ〡ㄟㄋㄞ〢, μόνο προς τους άλλους ㄆㄖㄛㄙㄎㄛㄆㄨㄙ〢ㄚㄗㄜㄦㄈㄛㄙ〡, ή μόνο «ㄇㄜ ㄊㄛㄋ ㄆㄖㄛㄙㄎㄛㄆㄜ〣» ㄚㄗㄜㄌㄈㄛㄙ〡. Άρα τον Θεό ώς όλων πατέρα δέν αναγνωρίζουν, άν τον αναγνώριζαν, όλους ως αδελφούς θα αναγνώριζαν. ㄚㄗㄜㄌㄈㄛㄙ〡 μόνο _ㄛ ㄆㄖㄛㄙㄎㄛㄆㄛㄙ〣, δηλαδή όλοι _ㄛㄧ ㄆㄖㄛㄙㄎㄛㄆㄛㄧ〣 έναν κοινό πατέρα αναγνωρίζουν, ο οποίος απο τον ένα Θεό διαφορετικός είναι: όπως θέλετε ονομάστετον, του Θεού ο εχθρός είναι. Προς όλους τους άλλους ανθρώπους τον φίλο παριστάνει, διότι τον φίλο άν δέν παριστάνεις να εξαπατήσεις δέν μπορείς. Στης αντίχριστης αδελφότητας τον ηγέτη απόλυτη υπακοή οφείλεται: «_ㄛ ㄋㄛㄇㄛㄙ ㄊㄡㄋ ㄌㄩㄎㄛㄆㄨㄌㄡㄋ: ㄊㄛ ㄌㄩㄎㄛㄆㄨㄌㄛ〣ㄟㄋㄞ〢_ㄩㄆㄚㄎㄨㄛ〣, ㄈㄖㄛㄋㄊㄧㄕㄟ〢ㄧㄚ ㄊㄨㄙ ㄚㄌㄌㄨㄙ〢ㄑㄞ ㄧㄚ ㄊㄛㄋ _ㄜㄠㄊㄛㄊㄨ〢ㄐㄞ ㄎㄢㄟ〢ㄎㄚㄘㄜ〢ㄇㄜㄖㄚ〢ㄇㄧㄚ〢ㄎㄚㄌㄝ〡ㄆㄖㄚㄎㄙㄝ〢». ㄈㄖㄛㄋㄊㄧㄕㄟ〢, δηλαδή υπηρετεί ㄊㄝㄋ ㄚㄗㄜㄌㄈㄛㄊㄝㄊㄚ〣, ㄑㄞ ㄎㄚㄘㄜ〢 ㄇㄜㄖㄚ〢ㄇㄧㄚ〢ㄎㄚㄌㄝ〡ㄆㄖㄚㄎㄙㄝ〢ㄎㄢㄟ〢, ενώ ㄎㄚㄌㄛ〡ㄊㄧ〡ㄟㄋㄞ〢ㄗㄣ〡_ㄛㄖㄧㄕㄜㄊㄞ〣, δηλαδή _ㄝ_ㄝㄇㄜㄖㄧㄙㄧㄡㄙ〢ㄇㄧㄚ〢ㄎㄚㄌㄝ〡ㄆㄖㄚㄎㄙㄝ〢 είναι για το θεαθῆναι, ενώ _ㄛㄌㄜㄙ〢_ㄛㄧ ㄚㄌㄌㄜㄙ〢ㄆㄖㄚㄎㄙㄟㄙ〢ㄟㄋㄞ〢ㄎㄚㄑㄜㄙ!. Και γιατί ㄚㄆㄛㄎㄚㄌㄨㄋㄊㄞ〢ㄌㄩㄎㄛㄆㄨㄌㄚ〣; ㄗㄧ΄ㄛㄊㄧ〢_ㄛ ㄌㄩㄎㄛㄙ〢: του σατανά _ㄣㄚ〢ㄙㄩㄇㄪㄛㄌㄛ〣ㄟㄋㄞ: «ㄧㄗㄨ〡, ㄙㄚㄙ ㄙㄊㄜㄌㄋㄡ〢_ㄡㄙ〡ㄆㄖㄛㄪㄚㄊㄚ〣ㄣ ㄇㄜㄙㄡ-〢ㄌㄩㄎㄡㄋ〢». ㄚㄖㄚ〢_ㄛㄧ ㄈㄖㄚㄊㄛㄖㄜㄙ〣ㄟㄋㄞ〢_ㄛㄧ ㄌㄩㄑㄛㄧ〢,_ㄛㄧ ㄗㄜ〡ㄏㄖㄧㄙㄊㄧㄚㄋㄛㄧ〡ㄊㄚ ㄆㄖㄛㄪㄚㄊㄚ〣. «_ㄛ ㄆㄖㄛㄙㄎㄛㄆㄛㄙ〣ㄟㄋㄞ〢ㄗㄧㄑㄞㄛㄙ〣,ㄚㄎㄙㄧˋㄛㄙ〣ㄋㄚ ㄊㄛㄋ ㄜㄇㄆㄧㄙㄊㄜㄨㄛㄋㄊㄞ〣ㄑㄞ ㄎㄙㄜㄖㄟ〢ㄋㄚ ㄆㄟㄘㄚㄖㄒㄟ〡ㄑㄞ ㄋㄚ ㄊㄝㄖㄟ〡ㄊㄨㄙ ㄋㄛㄇㄨㄙ〢». ㄗㄧㄑㄞㄛㄙ〣ㄙㄩㄇㄈㄡㄋㄚ〣ㄇㄜ ㄊㄡㄋ ㄌㄩㄎㄡㄋ〢ㄊㄝ ㄗㄧㄑㄞㄛㄙㄩㄋㄝ〢,ㄙㄊㄨㄙ ㄚㄌㄌㄨㄙ〢ㄌㄩㄎㄨㄙ〢ㄚㄎㄙㄧˋㄛㄆㄧㄙㄊㄛㄙ〣, η συνοχή της οργάνωσης για να μήν χαλάσει, ㄑㄞ ㄙㄊㄨ ㄎㄖㄚㄊㄨㄙ〢ㄊㄨㄙ ㄋㄛㄇㄨㄙ〢ㄆㄟㄘㄚㄖㄐㄟ〡ㄗㄧˋㄛㄊㄧ〢ㄊㄛ ㄎㄖㄚㄊㄛㄙ〢απο αυτούς τους «ㄚㄗㄜㄌㄈㄨㄙ〡» κυβερνάται. «_ㄛ ㄆㄖㄛㄙㄎㄛㄆㄜㄙ〣ㄟㄋㄞ〢ㄏㄖㄝㄙㄧㄇㄛㄙ〣ㄙㄊㄝㄋ ㄛㄧㄎㄛㄐㄜㄋㄟˋㄚㄊㄨ〤ㄑㄞ ㄊㄝㄋ ㄑㄛㄧㄋㄡㄋㄧˊㄚ»: η ㄑㄛㄧㄋㄡㄋㄧˊㄚ με κεφαλαίο, γιατί είναι της φρατρίας το τσιφλίκι. «_ㄛ ㄆㄖㄛㄙㄎㄛㄆㄜㄙ〣ㄆㄖㄛㄙㄜㄒㄟ〢ㄊㄚ ㄌㄛㄐㄧㄚ〢ㄑㄞ ㄊㄧㄙ ㄆㄖㄚㄎㄙㄟㄙㄊㄨ〣»: στη φρατρία ζημιά για να μήν προκαλέσει· «ㄙㄜㄪㄜㄊㄞ〣ㄊㄛㄋ_ㄜㄠㄊㄛㄊㄨ〢ㄑㄞ ㄊㄨㄙ ㄚㄌㄌㄨㄙ〢» δηλαδή _ㄛㄊㄧ ㄊㄚㄏㄚ〢ㄙㄜㄪㄜㄊㄞ〣ㄆㄚㄖㄧㄙㄊㄚㄋㄟ〢, ωστε η φρατρία να μήν κατηγορηθεί. Άν προς το Θεό ευσέβεια υπήρχε, ο θεϊκός νόμος θα αρκούσε και όλος _ㄛㄊㄡㄋ ㄆㄖㄛㄙㄎㄛㄆㄡㄋ〢ㄑㄞ ㄣ ㄐㄣㄟ〢των φρατόρων ο νόμος θα περίττευε. «_ㄛ ㄆㄖㄛㄙㄎㄛㄆㄛㄙ〣ㄚㄍㄚㄆㄚ〡ㄊㄝ ㄈㄩㄙㄧ〢ㄑㄞ ㄆㄖㄛㄙㄊㄚㄊㄜㄨㄟ〢ㄊㄛ ㄆㄜㄖㄧㄪㄚㄌㄌㄛㄋ〢» εφόσον αυτό των αισχρών κερδοσκόπων τα συμφέροντα δέν θίγει. «_ㄛ ㄆㄖㄛㄙㄎㄛㄆㄛㄙ〣ㄜㄨㄘㄩㄇㄛㄙ〣ㄑㄞ ㄞㄙㄧㄛㄗㄛㄎㄙㄛㄙ〣»! Τί στενοχωριέσαι βρέ; όλος αυτός ο κόσμος στα δικάσου αφεντικά ανήκει! «_ㄛ ㄆㄖㄛㄙㄎㄛㄆㄛㄙ〣ㄟㄋㄞ〢ㄛㄧㄎㄛㄋㄛㄇㄛㄙ〢ㄑㄞ ㄈㄖㄛㄋㄊㄧㄕㄟ〢ㄧㄚ ㄊㄝㄋ ㄎㄚㄌㄝ〡ㄏㄖㄝㄙㄧ〢ㄊㄨ ㄏㄖㄛㄋㄨ〢. _ㄛ ㄆㄖㄛㄙㄎㄛㄆㄛㄙ〣ㄟㄋㄞ〢ㄜㄦㄍㄚㄊㄧㄎㄛㄙ〡ㄑㄞ ㄆㄖㄛㄛㄗㄜㄨㄟ〢ㄇㄜ ㄊㄧㄙ_ㄧㄎㄚㄋㄛㄊㄝㄊㄜㄙㄊㄨ〤»: στον κάθε δούλο που αυτά αμελεί, αλίμονοτου! «_ㄛ ㄆㄖㄛㄙㄎㄛㄆㄛㄙ〣ㄟㄋㄞ〢ㄚㄆㄛㄈㄚㄙㄧㄙㄊㄧㄎㄛㄙ〡,ㄜㄒㄟ〢ㄘㄚㄦㄖㄛㄙ〢ㄑㄞ ㄠㄊㄛㄆㄜㄆㄛㄧㄘㄝㄙㄧ〣ㄑㄞ ㄢㄚㄌㄚㄇㄪㄚㄋㄟ〢ㄊㄝㄋ ㄜㄨㄘㄩㄋㄝ〢ㄊㄡㄋ ㄆㄖㄚㄎㄙㄜㄡㄋㄊㄨ〤»: βεβαίως ㄘㄚㄦㄖㄛㄙ〢ㄑㄞ ㄠㄊㄛㄆㄜㄆㄛㄧㄘㄝㄙㄧ〣έχει, αρκεί: εναντίον των «προβάτων» να είναι, εναντίον των δικώντου, των λύκων, τίποτε μήν τολμήσει: των λύκων τη δουλειά καλά άν δέν την κάνει, αμέσως να πάει μέχρι το έδαφος να σκύψει και στο αφεντικότου υποταγή να δηλώσει. Τότε το αφεντικότου που να καταδικάσει σάν θεός δικαιούται, και να συγχωρήσει να κρίνει μπορεί. Όλα αυτά τα μεγάλα μαθήματα απο ΌΛΩΝ των αδελφοτήτων τον νόμο έχω μάθει, γι’  αυτό ο νόμοςτους διδάσκαλοςμου είναι.</t>
  </si>
  <si>
    <t>118)  Γάλα κανάτα διδάσκαλός-μου· προσευχής χρησιμότητα αμφισβητούσα, αλλα απο αυτό βεβαιώθηκα: σατανιστών φερέφωνο ώς εξής δημοσιοποιεί: «απο το Θεό κάτι ζητώντας άν προσευχηθείς, είτε θα το λάβεις, είτε δέν θα το λάβεις, είτε στο απώτερο μέλλον θα το αποκτήσεις. Αλλα και προς γάλα κανάτα κάτι ζητώντας άν προσευχηθείς, πάλι το ίδιο: είτε θα το λάβεις, είτε όχι, είτε στο μέλλον. Προς οτιδήποτε και άν προσευχηθείς, το ίδιο: είτε το αιτούμενο θα αποκτήσεις, είτε δέν θα το αποκτήσεις, είτε στο απώτερο μέλλον θα το αποκτήσεις. Συνεπώς είτε προς το Θεό είτε προς μιά πέτρα προσευχηθείς, το ίδιο κάνει: άν το αιτούμενο λάβεις, επειδή προσευχήθηκες το έλαβες όχι) κατα τύχη συνέβη. Αυτό διότι ευχές να εκπληρώνει Θεός δέν υπάρχει, φανταστικός είναι». Η επιχειρηματολογία-του: οτι πραγματικός ζωντανός Θεός δέν υπάρχει, φανταστικός είναι, διότι άν υπήρχε όλα τα αιτήματα θα ικανοποιούσε. Τώρα λοιπόν το πραγματικό – ζωντανό, με το μή πραγματικό – άψυχο άς συγκρίνουμε: 100 δολλάρια οτι επιθυμείς άς υποθέσουμε, στη φαντασία-σου απο φανταστικό φίλο τα ζητάς, ο φανταστικός φίλος στη φαντασία-σου μέσα αμέσως σου τα δίνει· απο έναν έμψυχο πραγματικό φίλο 100 δολλάρια δανεικά ζητάς, ο ζωντανός πραγματικός φίλος να σε δανείσει μπορεί, ευγενικά ή σκληρά να σου αρνηθεί μπορεί, για αργότερα να σου το υποσχεθεί μπορεί, ακόμη και τα χρήματα να σου χαρίσει και πίσω να μήν τα ζητά μπορεί· διότι ο ζωντανός πραγματικός φίλος σκέφτεται, π.χ.: σ’ αυτόν τον マラ゜カ άν δανείσω, θα τα πιεί, ή στα χαρτιά θα τα παίξει, ή στις プータネヽθα τα φάει», ή οτιδήποτε άλλο να σκεφθεί μπορεί, και αναλόγως σου αρνείται, σου δανείζει, ή σου χαρίζει. Άλλο ένα παράδειγμα: καθώς το πουλί-σου παίζεις, μιά φανταστική γκόμενα ガマヽ・, η φανταστική γκόμενα ό,τι επιθυμείς κάνει, ό,τι θέλεις σου δίνει, ή μιά γυναίκα οτι καμακώνεις φαντασιώνεις, η φανταστική γυναίκα στο καμάκι αμέσως ανταποκρίνεται, σε ό,τι κι άν επιθυμείς «ναί» λέει. Άν όμως απο μιά πραγματική γυναίκα σέξ ζητήσεις, «ναί» οτι θα πεί καθόλου σίγουρο δέν είναι· ακόμη κι άν σύζυγος-σου είναι, σέξ άν της ζητήσεις να σου αρνηθεί μπορεί, γιατί; ακριβώς γιατί ζωντανό, πραγματικό όν είναι, νού έχει και σέξ να σου δώσει ή να μή σου δώσει αποφασίζει, ανάλογα με το πώς αισθάνεται, π.χ. μπορεί να σου έχει θυμώσει και γι’ αυτό να σου δοθεί να μή θέλει, ή ακόμη να σε έχει βαρεθεί μπορεί και κάποιον άλλον περισσότερο θέλει, ή σεξ που κάνεις ο τρόπος να μήν της αρέσει μπορεί, αλλα επίσης σε ώρα που εσύ το σέξ δέν σκέφτεσαι, εκείνη σέξ οτι θέλει να σου δείξει μπορεί. Το ζωντανό όν έτσι ενεργεί: είτε έτσι, είτε αλλιώς αποφασίζει. Το μή ζωντανό όν εκείνο που θέλεις πάντα σου το δίνει, δηλαδή το δίνει όχι) να το πάρεις σε αφήνει, παράδειγμα στην αρχαία Αίγυπτο κάποιους ταριχευτές σε νεαρής νεκρής το σώμα σέξ να κάνουν έπιασαν, η νεκρή «όχι» ποτέ δέν θα πεί. Σήμερα για σέξ φουσκωτή  κούκλα να αγοράσεις μπορείς: όποτε θέλεις, όπως θέλεις και όσο θέλεις την ガマヽ・, και στη φαντασία-σου πάντα σε θέλει και πάντα εκείνο που θέλεις σου παρέχει, ακριβώς διότι φανταστική γυναίκα είναι. Λίγα παραδείγματα είπα, εσείς αμέτρητα ανάλογα να σκεφθείτε μπορείτε. Αφού αυτά ακόμη και ο πιό ανόητος άνθρωπος τα καταλαβαίνει, τότε πώς σατανιστών φερέφωνο βγαίνει και «Θεός ζωντανός δέν υπάρχει, επειδή κάθε αίτημα αμέσως δέν ικανοποιεί» λέει; Τα λέει, επειδή οτι ο σατανιστής τους Θεού πιστούς βλάκες θεωρεί, και απο το Θεό να λατρέψουν να αποτρέψει επιδιώκει. Άν Θεός πραγματικά δέν υπάρχει, τότε και να του προσευχόμαστε τί πειράζει; άν δέν υπάρχει, με το να του προσευχόμαστε τίποτε δέν χάνουμε και κανέναν δέν βλάπτουμε· τότε απο την προσευχή να μας αποτρέψουν γιατί προσπαθούν; Διότι προφανώς σε Θεό προσευχόμενους να βλάψουν οτι δέν μπορούν καλά γνωρίζουν, αυτό τους πειράζει, διότι τους Θεού πιστούς να βλάπτουν, να κλέβουν, να εκμεταλλεύονται, να εξευτελίζουν επιθυμούν, και άν όλοι στο Θεό προσεύχονται, οι σατανιστές ποιόν να κλέψουν δέν θα έχουν και τα βρώμικα έργα-τους να κάνουν δέν θα μπορούν. Με αυτόν τον τρόπο οι σατανιστές δείχνουν: οτι ο Θεός απο τον δικό-τους δαίμονα ασύγκριτα ισχυρότερος είναι, στον Θεό προσευχόμενος ο άνθρωπος του Παντοδύναμου τη βοήθεια έχει. Αλλα άνευ όρων όχι. Αυτά ενώ σκεφτόμουν στις 20/9/09 το βράδυ, παράθυρο-μου απο κάτω στο δρόμο κάτι παιδάκια τρέχοντας παίζοντας, απο αυτά ένα είπε: «Ευχαριστούμε που μας έδειξες το δρόμο». Μόνο ένας στίχος, ιαμβικός, απο όσα ποιήματα έχω δημοσιοποιήσει, αυτό είναι το πιό σύντομο. Αλλα απάντηση είναι. Λόγια τυχαία που ακούμε κάποτε σημαδιακά είναι, μας εντυπωσιάζουν και στις απορίες-μας απαντούν. Ο Θεός έτοιμη ευτυχία δέν δίνει, αλλα προς την ευτυχία τον δρόμο δείχνει. Ο Θεός την ευτυχία, κάθε επιθυμίας ικανοποίηση για να αποκτούμε με τον Νόμο σύμφωνα τον δρόμο μας έδειξε, και όποιος αυτόν τον δρόμο ζητάει και ακολουθεί, την ευτυχία αποκτά, όποιος της ευτυχίας τον δρόμο περιφρονεί, κάθε άλλο παρά προς ευτυχία βαδίζει. Αφού τον Νόμο ο Θεός έθεσε, για χάρη του καθενός τον Νόμο δέν παραβιάζει. Αλλα στους ευσεβείς τον δρόμο δείχνει, δηλαδή τον Νόμο εξηγεί, οπότε ο άνθρωπος στην ευτυχία να φτάσει δύναται. Ο Άβελ τον Νόμο τηρώντας ευτυχία απέκτησε· ο Κάιν όχι μόνο τον Νόμο περιφρόνησε, αλλα και εκείνον που τηρούσε φθόνησε, και οι απόγονοι-του στα ίδια χνάρια βαδίζουν.</t>
  </si>
  <si>
    <t>117)  Τα οικόσιτα περιστέρια με διδάσκουν: οτι ακόμη και ο πιό αιμοβόρος κάποια πλάσματα αγαπάει. Ο πατέραςμου παιδί όταν ήταν, καλοκαίρια σε κάποιον θείοτου περνούσε. Εκεί για περιστέρια φωλιές είχε φτιάξει, τα τάιζε, τα φρόντιζε. Μιά φορά, απο του θείουτου φεύγοντας σε μιά κατασκήνωση πήγε. Απο την κατασκήνωση επιστρέφει, τα περιστέρια πού είναι; - ο θείοςσου αρρώστησε, δυνατή τροφή οτι χρειάζεται μας είπαν, τα περιστέρια σούπες του τα κάναμε. Τότε, ο πατέραςμου έλεγε, μέσαμου μιά μαυρίλα ένιωσα, που ποτέ δέν θα το ξεχάσω, όλο τον κόσμο μαύρο είδα. Αυτό το έλεγε, άνθρωπος που αναίμακτη τροφή για τροφή δέν την είχε. Έτσι και ο ήλιος sarwavaxa (παμφάγος) ονομάζεται, οτι τα πάντα αναλώνει, αλλα τα αγαπημένατου της Θρινακίας βόδια όταν έσφαξαν τόσο πόνεσε που στον επάνω κόσμο να φέγγει δέν ήθελε. Γι’ αυτό, ο άνθρωπος που κρέας τρώει, τουλάχιστον απο κάποια συγκεκριμένα κρέατα να απέχει πρέπει. Πρωτίστως της αγελάδας το κρέας το πιό ανόσιο είναι. Διότι κάθε μέρα 40 λίτρα γάλα δίνει, και για το ευχαριστώ την σκοτώνεις. Και με ποιόν τρόπο; Χωρίς κάν σφαγή, του ζώου το κρανίο τσακίζοντας. Άν κάποια φορά στο κεφάλι έχεις χτυπήσει, τέτοιο χτύπημα με πόση οργή σε γεμίζει θα ξέρεις. Και όχι μόνο το ζώο σκοτώνεις, αλλα και το πιό πολύτιμο, το αίματου, χαραμίζεις. Που εκείνο να τρώνε θα έπρεπε, στο βόθρο το πετάνε. Του ζώου την καρδιά με το πόδι πατούν το αίμα να διώξουν και να πετάξουν. «Αγελάδα δέν ήτανε, μοσχάρι ήτανε» να πείς μπορείς. Αλλα οτι η αγελάδα προς το μοσχάρι πολύ μεγάλη αγάπη τρέφει και όταν το μοσχάρι της θανατώνουν απερίγραπτα πονάει να μάθεις πρέπει. Του άσωτου υιού ο πατέρας τον σιτευτό μόσχο έσφαξε, θα πείς. Αλλα του άσωτου ο αδερφός τί είπε; «τόσα χρόνια σε υπηρετώ και σε υπακούω, και ποτέ ούτε ένα κατσικάκι δέν μου έδωσες, με τους φίλουςμου να γιορτάσω». Όχι, μοσχάρι, αλλα ούτε ένα κατσικάκι δέν σφάζανε. Μόνο σε μιά εντελώς εξαιρετική περίπτωση τον σιτευτό μόσχο έσφαξαν, και για την ακρίβεια όχι έσφαξαν, στο Θεό θυσίασαν. Τα σφαγεία βωμοί δέν είναι, θυσιαστήρια δέν είναι. Μαρτυρίου και μανιακού φόνου τόποι είναι. Όχι οτι τα μοσχάρια πονάνε και τα άλλα ζώα δέν πονάνε. Απλώς τα βοοειδή υποφέρουν πολύ περισσότερο, και αχαριστία μεγαλύτερη είναι, γιατί αυτά τα ζώα την ανάγκημας δέν είχαν, φίλοιμας έγιναν και απο παλιά μητρικό γάλα μας δίνουν, και απο εμάς τους ανθρώπους όπως τα παλιά χρόνια καλοσύνη προσδοκούν. Και εμείς αντί για καλοσύνη, τί τους δίνουμε; Απο όλων των ζώων τον φόνο, χειρότερος: εκεινών που γάλα δίνουν: είναι. Διότι το γάλα μητρική αγάπη είναι. Αυτά τα ζώα απο τα αρχαία χρόνια φίλοιμας έγιναν. Μέσατους για τα παιδιάτους μεγάλη αγάπη έχουν, απο την οποία αγάπη και για τους ανθρώπους περισσεύει. Και εις αντάλλαγμα τα σκοτώνουμε. Ωστόσο, απο τα γαλακτοπαραγωγά ζώα ανώτερα τα βοοειδή, και απο αυτά ανώτερα οι αγελάδες. Το γουρούνι ακάθαρτο ζώο θεωρείται. Επειδή όμως ακάθαρτο είναι, ο φόνοςτου μικρότερο αμάρτημα είναι. Τον άνθρωπο ακάθαρτο κάνει: όχι εκείνο που απο το στόματου μπαίνει· ακάθαρτο ο φόνος τον κάνει, και έπειτα το ψέμα, οτι φόνος δέν είναι και οτι αναγκαίο είναι. Αναγκαίο γιατί; Αίμα για να κάνεις; Τα ζώα αίμα χωρίς να φάνε αίμα πώς αποκτούν; Και άν το αίμα απαραίτητο σου είναι, άραγε χωρίς φόνο να το πάρεις δέν μπορείς; Λοιπόν, άν απο κάθε κρέας να απέχεις δέν μπορείς, τουλάχιστον απο το χειρότερο κρέας άπεχε. Αυτό απο τα οικόσιτα περιστέρια έχω μάθει, γι’ αυτό διδάσκαλοιμου είναι.</t>
  </si>
  <si>
    <t>103)  Στο δάχτυλο χιονίστρα διδάσκαλόςμου: παλιά σε σήριαλ με τον Κώστα Βουτσά, στην τάχα μάνατου την «Ερμιονίτσα» κάποιος έλεγε: το δαχτυλάκισου μόνο άν κουνήσεις όλα γίνονται. Εκείνη απαντούσε «να το κουνήσω δέν μπορώ, χιονίστρα έχει». Στον κόσμο όλα έτσι είναι: με κάτι ελάχιστο, με κάτι παραμικρό, όλα να αλλάξουν, όλα να διορθωθούν μπορούν. Και όμως αυτό το παραμικρό να γίνει δέν μπορεί. Αυτό που λείπει, δύναμη είναι; Όχι! Βούληση και γνώση λείπει. Ωστόσο, με χλιαρό νερό, με κάτι ελάχιστο, και η χιονίστρα θεραπεύεται. Κάποτε στα δάχτυλάμου χιονίστρα είχα, για αρκετό καιρό βασανιζόμουν. Ύστερα τραχανά να βράσω έτυχε, οι ατμοί τα χέριαμου τυλίγοντας τις χιονίστρες με την πρώτη σχεδόν θεράπευσαν. Κάποτε απο κατάθλιψη υπέφερα. Εκεί που ντούζ έκανα, τέρμα κρύο να το γυρίσω σκέφθηκα. Με το κρύο ντούζ αμέσως στα συγκαλάμου συνήλθα. Στ’ αλήθεια, του κόσμου της θεραπείας το κάτι ελάχιστο δέν γίνεται, αλλα και με κάτι ελάχιστο, ακόμη και τυχαία να γίνει μπορεί.</t>
  </si>
  <si>
    <t>104)  Το αμπέλι με διδάσκει: στο υποκείμενο επάνω υπερκείμενο μπολιάζεται: παρόμοια και οι άνθρωποι είναι. Ένας άνθρωπος που απο κακό του Κάιν αίμα κατάγεται, στης κακίας το υποκείμενο επάνω με πολύ καλά στοιχεία μπολιασμένος να είναι μπορεί, και έτσι ενώ η ρίζατου στην κακία αντέχει, το επάνω μέροςτου καλούς καρπούς να παράγει μπορεί. Και με άκακη ρίζα άνθρωπος, με βίαιες τάσεις μπολιασμένος να είναι μπορεί. Και βεβαίως, με κακή ρίζα και απο πάνω κακό μπόλι άνθρωποι πολλοί βρίσκονται. Αλλα και με άκακη ρίζα και απο πάνω μή βίαιο μπόλι άνθρωπος να βρίσκεται, απίθανο μου φαίνεται.</t>
  </si>
  <si>
    <t>105)  Η στέρνα διδάσκαλόςμου είναι. Μικρό παιδί όταν ήμουν μιά φορά στο χωριό μούρα μαζέψαμε, και σε μιά βρύση να τα πλύνουμε πήγαμε. Όμως εκείνη η βρύση: στης αγελάδας τη στέρνα ήταν, απο όπου η αγελάδα νερό έπινε. Τότε η αγελάδα, προφανώς την στέρνατης για να προστατέψει, ορμητικά κατ’ επάνωμας βάδισε και εμείς τρομαγμένοι όπου φύγει φύγει! Η αγελάδα σκλαβωμένη είναι, υπο άκρα εκμετάλλευση και σε άθλιες συνθήκες ζεί, ωστόσο εκείνο που της χρησιμεύει: με όλοτης το θάρρος το προστατεύει. Έτσι και οι σημερινοί άνθρωποι, εκείνα με τα οποία επιβιώνουν: με κάθε τρόπο τα υπερασπίζονται, ενώ σε αφάνταστη αθλιότητα ζούν ή πάντως σε απερίγραπτη ανελευθερία επιβιώνουν. Δηλαδή, απο την αγελάδα περισσότερη σοφία δέν έχουν.</t>
  </si>
  <si>
    <t>106)  Το σάπιο διδάσκαλος. Απο σάπιο ό,τι απομένει όταν τρώς βλάπτεσαι. Απο καμένο ό,τι απομένει όταν τρώς ωφελείσαι. Αυτό γιατί συμβαίνει; Διότι η σήψη: στους κακούς δαίμονες θυσία είναι, όταν κάτι σηπόμενο βρωμάει ανάποδη θυσία είναι, που δαιμονική ενέργεια, δηλαδή κακοτυχία φέρνει. Να σαπίζει τίποτε να μήν αφήνουμε πρέπει. Άν ωστόσο κάτι απο την σήψη να γλυτώσει δέν μπορεί, να θάβεται πρέπει. Η καύση στο Θεό θυσία είναι, όταν κάτι καθώς καίγεται ευωδιάζει, σωστή θυσία είναι, απο σωστή θυσία ό,τι μένει τρώγοντας απο τον Θεό ευλογία λαμβάνουμε.</t>
  </si>
  <si>
    <t>107)  Η ελαφίνα διδάσκαλόςμου είναι. Το τραγούδι λέει: η πονεμένη ελαφίνα καθαρό νερό άμα βρεί, πρίν να το πιεί το θολώνει. Επειδή πονάει, στον εαυτότης κακό να κάνει θέλει. Και οι σημερινοί άνθρωποι καθαρή τροφή να βρούν δύσκολο είναι, αλλα και όταν καθαρή ή σχετικά καθαρή τροφή βρούν, προτού την φάνε την κακοποιούν. Μέσω κακού μαγειρέματος την τροφήτους καταστρέφουν, το ωφέλιμο ωμό λάδι βλαβερότατο να γίνει το μαγειρεύουν, τσιγαρισμένα κρεμμύδια προσθέτοντας την τροφήτους λίαν ταμασική κάνουν. Όταν ένας άνθρωπος στον ίδιο τον εαυτότου κακό κάνοντας ηδονίζεται, φυσικά στους άλλους καλό να κάνει δέν μπορεί, να αγαπήσει δέν μπορεί.</t>
  </si>
  <si>
    <t>108)  Ο βιαστής διδάσκαλόςμου είναι. Σέξ άλλο και βιασμός άλλο. Φόνος άλλο και θυσία άλλο. Η θυσία σωστά όταν γίνεται, ακόμη και του θυσιασμένου ζώου η ψυχή προς τον θύτη παράπονο να έχει παύει. Άλλη λένε: του φονευμένου ζώου η ψυχή στον ουρανό πηγαίνει, άλλοι λένε: σε άλλο σώμα και καλύτερη ζωή πηγαίνει, όπως και να έχει: τον θύτη δέν μισεί. Την σωστή θυσία: όχι ο θύτης, αλλα ο Θεός τελεί: το ζώο δέν θανατώνει, αλλα μόνο το σώματου καταστρέφει και με αυτού το πρώτο τιμητικό μέρος τρέφεται, το υπόλοιπο στους θύτες χαρίζει. Ο Θεός για το που θανατώνει ενοχή δέν έχει, διότι τον Θεό κανένας νόμος δέν τον πιάνει. Έτσι, απο σωστή θυσία κρέας τρώγοντας: 6 μηνών ακρεοφαγίας όφελος ότι λαμβάνεις πιστεύεται. Ο Άβελ απο τα ζώατου θυσιάζοντας απο τον Θεό εύνοια, στη ζωή ευτυχία έλαβε. Του σημερινού κόσμου οι ηγέτες σάν τον Κάιν τη σωστή θυσία φθονώντας, όλους τους ανθρώπους με άθλιων φόνων κρέατα να τρέφονται τους έκαναν. Των ζώων τον φόνο όσο το δυνατόν χειρότερο για να κάνουν, τα ζώα με του κρανίουτους θραύση να σκοτώνονται ειδικό ένα όπλο επινόησαν. Ο κόσμος θυσία πώς γίνεται να ξεχάσει επέτυχαν. Και την ακρεοφαγία καταπολεμούν, αλλα και την ακρεοφαγία απο την θυσία πολύ προτιμούν. Η σωστή θυσία στου Θεού τους λάτρεις δύναμη δίνει, γι’ αυτό: θυσίες να μή γίνονται προκειμένου, την α-κρεοφαγία προτείνουν.</t>
  </si>
  <si>
    <t>109)  Κρασί και ψωμί διδάσκαλόςμου είναι. Κάθε κρασί και ψωμί Κοινωνία δέν είναι. τελετή χρειάζεται. Έτσι και κάθε κρέας θυσίας προϊόν δέν είναι· μόνο άν με όλους τους τελετουργικούς τύπους θυσία γίνει, τότε το κρέας απο Θεό προσφέρεται. Όμως επειδή σε αυτήν την εποχή όλο το κρέας απο θυσία όχι) απο πανάθλιο φόνο προέρχεται, όχι μόνο ειδωλόθυτο, αλλα και διαβολόθυτο είναι και μόνο κακό να κάνει μπορεί. Το ίδιο και κρασί για να ωφελήσει, πρώτα στο Θεό σπονδή να γίνει πρέπει, που δέν γίνεται. Απο τα αποσταγμένα ποτά θυσία να προσφερθεί δέν γίνεται, δηλητήρια είναι, ο Θεός ώς θυσία δέν τα δέχεται. Οι παπάδες λένε ότι κάθε έτος 60 έως 70 μέρες κρέας να καταλύσουμε δηλαδή να φάμε δικαιούμαστε. Στην πραγματικότητα δέν δικαιούμαστε διότι αυτό το κρέας απο θυσία δέν προέρχεται· ο ειδεχθής φόνος: θυσία δέν είναι. Διότι άν ήταν, τότε και κάθε ψωμί και κάθε κρασί θεία ευχαριστία θα ήτανε.</t>
  </si>
  <si>
    <t>110)  Φαγητό διδάσκαλόςμου είναι. Οι περισσότεροι άνθρωποι ανθυγιεινότατη τροφή τρώνε. Της τροφήςτους το μεγαλύτερο μέρος πολύ βλαβερό, ωστόσο η τροφήτους και κάποια ωφέλιμα στοιχεία περιέχει, τους ζεί. Που άν τίποτε δέν έτρωγαν δέν θα ζούσαν. Έτσι και ΠΑΑ,ΣΑ,Ν,ΔΑ θρησκεία, όλες οι προς τον Θεό προδοτικές θρησκείες και αιρέσεις, ανωφελείς και βλαβερές είναι, αλλα κάποια λίγα καλά στοιχεία περιέχουν: απο αυτά τα λίγα καλά στοιχεία, οι αντίχριστοι και οι αιρετικοί κάτι ωφελούνται ωστε να ζούν μπορούν. Όχι επειδή αντίχριστοι και αιρετικοί είναι, αλλα επειδή κατα ολίγον τον Θεό λατρεύουν, απο αυτό ζούν.</t>
  </si>
  <si>
    <t>111)  GANDhI διδάσκαλόςμου είναι. Είπε: «το κακό να χτυπήσουμε δέν μπορούμε, αλλα με τη μή συνεργασία το νικάμε». Το κακό με βία να χτυπήσουμε δέν μπορούμε διότι ο Θεός στον Κάιν και στους απογόνουςτου: πολλαπλασίως να εκδικούνται δυνατότητα έδωσε. Αλλα του Κάιν οι γόνοι τη δουλειάτους χωρίς καλών ανθρώπων συνεργασία να κάνουν δέν μπορούν. Χωρίς τη συνεργασίαμας ούτε να φάνε δέν έχουν, διότι η γή τροφή δέν τους δίνει, η γή που του αδικοσκοτωμένου αδερφού το αίμα δέχθηκε. Χωρίς τη συνεργασίαμας θα εξαλειφθούν. Μόνο να τους καταλάβουμε χρειάζεται, και στον εαυτόμας ψέματα να λέμε να πάψουμε. Του Κάιν ο απόγονος πόσο να κρυφτεί μπορεί; οπωσδήποτε θα αποκαλυφθεί. Μέσω της μή συνεργασίας να τους εξαλείψουμε οφείλουμε διότι άν με αυτούς συνεργαζόμαστε, και εμείς του Κάιν γιοί γινόμαστε. Το έλεος: απο τη δικαιοσύνη περισσότερο αξίζει λένε. Άρα σε αυτούς που έλεος δέν είχαν, έλεος δέν αξίζει. Μέσω της μή συνεργασίας να τους εξαλείψουμε οφείλουμε και μπορούμε.</t>
  </si>
  <si>
    <t>112)  απο μιά καφετέρια περνούσα, στην τηλεόραση ποδόσφαιρο έβλεπαν. Ένας σηκώθηκε, για τους ποδοσφαιριστές είπε: «Θα μαυρίσουμε την ψυχήμας γι’ αυτούς! νά ο ουρανός, νά κι η γή!». Όλος ο κόσμος στα Μαζικής Ενημέρωσης Μέσα των αρχόντων τα show και τις ανούσιες διαμάχες παρακολουθώντας άλλοτε ελπίζει, άλλοτε σταναχωριέται, άλλοτε αγωνϊά. Η αληθινή ζωή στα showτους δέν είναι· περιφρόνηση τους αξίζει, σε αυτά ούτε λεπτό μή σπαταλάς.</t>
  </si>
  <si>
    <t>113)  Κρασί ποτήρι διδάσκαλοςμου είναι. Στο Άγιον Όρος ένας μοναχός απο το μπουκάλι στων φιλοξενουμένων τα ποτήρια κρασί αφού σέρβιρε, το μπουκάλι τάπωσε και πίσω στο ντουλάπιτου το έβαλε. Τον ρώτησαν: γιατί αφού κρασί έβαλες το μπουκάλι ακόμη γεμάτο στο τραπέζι δέν το αφήνεις; Απάντησε: το πρώτο είναι καλό, το δεύτερο όχι.</t>
  </si>
  <si>
    <t>114)  Βιολογικής καλλιέργειας τσιγάρο διδάσκαλοςμου είναι. Σε υγιεινών τροφών μαγαζί ένας μπήκε, «τσιγάρα έχετε;» ρώτησε. Ακόμη βιολογικής καλλιέργειας τσιγάρα δέν έχω δεί. Κι άν ακόμη τέτοια υπάρχουν, να τα καπνίζουμε αξίζει; ακόμη κι άν ο καπνός βιολογικής καλλιέργειας είναι, πάλι καπνός είναι και όπως το συμβατικό τσιγάρο βλάπτει, έτσι και το βιολογικό τσιγάρο θα βλάψει. Ωστόσο, πολύς κόσμος «βιολογικής εκτροφής» κρέατα να τρώει ευχαριστιέται. Άν και εκείνα τα ζώα με βιολογικές τροφές τράφηκαν, το κρέαςτους απο τον ίδιο φόνο δέν προέρχεται; Δηλαδή όπως και το συμβατικό κρέας απο ειδεχθή φόνο προέρχεται, έτσι και το «βιολογικό». Άρα εκείνοι που το «βιολογικό» κρέας ζητάνε, για τον φόνο δέν νοιάζονται, για το τί το ζώο έφαγε νοιάζονται. Δηλαδή του ζώου η τροφή να τους βλάψει μπορεί πιστεύουν, αλλα το ζώο οτι σκοτώνουν να τους βλάψει δέν μπορεί νομίζουν.</t>
  </si>
  <si>
    <t>115)  Ζητιανεύει γύφτος διδάσκαλοςμου είναι. Άν τον δείς: κακήσου τύχη, άν του δώσεις: πολύ χειρότερη τύχη θα έχεις. Σατανισμού δόρατος αιχμή γύφτους ενισχύοντας, τον αρχηγότους σατανά ενισχύεις, συνέπεια: μόνο ζημία έχεις. Τον αληθινό Θεό λάτρευε και μόνο ωφέλεια θα έχεις. Ο δαίμονας τον οποίο υπηρετούν πραγματικό καλό να σου δώσει δέν μπορεί, διότι ο ίδιος να δώσει καλό δέν έχει. Παρα του μή έχοντος ουκ αν λάβοις.</t>
  </si>
  <si>
    <t>102)  Το φτηνό στυλό διδάσκαλόςμου: Χωρών αρχηγοί συνθήκες με χρυσές πένες υπέγραφαν, Κινέζος με μερικών λεπτών μπίκ υπέγραφε. Ωστόσο και του Κινέζου η υπογραφή με των χρυσών πενών την υπογραφή την ίδια εγκυρότητα έχει. Του ακριβού στυλού η υπογραφή περισσότερη αξία δέν έχει. Σημασία έχει: η που γίνεται εργασία, το αποτέλεσμα. Του Θεού την επίκληση σε χρυσό φυλαχτό άν γράψεις, με το φυλαχτό μαζίσου ο Θεός είναι. Τιμή για να αποδώσεις, με ό,τι πολυτιμότερο έχεις του Θεού την επίκληση γράψε. Αλλα το κυριότερο είναι: οι άλλοι να μήν το ξέρουν, εσύ να το πιστεύεις, ακόμη και άν με απλό στυλό σε απλό χαρτί είναι. Ο Άγιος Φραγκίσκος μοναχικό τάγμα ίδρυσε. Κρεββάτια, καρέκλες, τραπέζια δέν είχαν, χάμω καθισμένοι έτρωγαν. Χρήματα δέν είχαν, απο ελεημοσύνη ζούσαν. Εκκλησία δέν είχαν, στις γειτονικές εκκλησίες εκκλησιάζονταν. Ωστόσο, απο όλα τα μοναστικά τάγματα αυτό το πιό αληθινό ήταν. Άλλοι, χρυσάφι γεμάτες εκκλησίες έχουν, πολύτιμα λαξευμένα τέμπλα, λαμπρά άμφια, περιουσίες, κανάλια, υπόληψη απο τον λαό… τί να τα κάνεις, όταν στ’ αλήθεια Θεό δέν πιστεύουνε; Οι παλιοί λαοί πολλά και μεγάλα ζώα να θυσιάζουν συνήθιζαν. Ωστόσο ο Q,R,S,N,Á λέει: ακόμη και ένα φύλλο, ή ένα φρούτο, ή λίγο καθαρό νερό άν μου προσφέρει κάποιος, το δέχομαι και στον προσφέροντα ευλογία δίνω. Ωστόσο ποιός έστω καθαρό νερό, έστω φρούτο, έστω φύλλο προσφέρει; μόνο για το θεαθῆναι! Σημασία έχει: της πράξης το νόημα. Όταν τί να πράξεις ξέρεις, τα μέσα πάντα υπάρχουν. Πολλοί λένε: στον κόσμο μεγάλο κάτι θα έκαμνα, αλλα τα μέσα δέν έχω. Άλλοι λένε: μικρό κόμμα είμαστε, αλλα επειδή χρήματα δέν έχουμε, την εξουσία να πάρουμε δέν μπορούμε. Η αιτία αυτή δέν είναι. Άν την αλήθεια κατέχουν, ούτε γραφεία χρειάζονται, ούτε εφημερίδες, ούτε κανάλια, ούτε έντυπο υλικό. Συνεδριάσεις παντού να γίνονται μπορούν, η αλήθεια και απο στόμα σε στόμα να διαθοδεί μπορεί. Αλλα την αλήθεια ποιός κατέχει; Οργάνωσης συνεδρίαση ακόμη και σε ένα δημόσιο παρκάκι να γίνει μπορεί, αλλα τί θα ειπωθεί; Σημασία αυτό έχει. Ο Χριστός είπε: εν ονόματίμου δύο ή τρία άτομα άν ενωθούν και κάτι ζητήσουν, θα γίνει. Ωστόσο, εν του Χριστού τω ονόματι ούτε δύο ή τρία άτομα να ενωθούν και κάτι να ζητήσουν, δέν έχουν βρεθεί. Ακόμη και το ΣΑΑυΤΡΙΙ ΜΑΝΤΡΑ, όλο όλο 29 συλλαβές, κάπου συνεχώς άν προφέρεται, ο κόσμος θα διορθωθεί, ωστόσο το ΣΑΑυΤΡΙΙ ΜΑΝΤΡΑ σωστά να προφέρει κανείς δέν ξέρει, και άν ακόμη κάποιοι ξέρουν, κάπου αδιαλείπτως να προφέρεται τρόπος δέν έχει βρεθεί.</t>
  </si>
  <si>
    <t>99)  Το κάθε κτήριο διδάσκαλόςμου είναι: το κάθε δωμάτιο, ο κάθε χώρος για ορισμένη χρήση είναι. Μιά φορά ένας άνθρωπος κατούρησε. ξέρετε πού; - πού; - σε έναν καμπινέ. Και τί σημασία έχει; καμία. Άν όμως στου σπιτιούσου την πόρτα κατουρήσει ή στον καναπέσου ή στο καλόσου το χαλί, αυτό κάποια σημασία έχει: ζημιά και προσβολή σου κάνει. Διότι όπως για κάθε δραστηριότητα ορισμένος χρόνος υπάρχει, έτσι και για κάθε τί ορισμένος τόπος υπάρχει.</t>
  </si>
  <si>
    <t>100)  Του σχολείου ο κανονισμός διδάσκαλόςμου είναι: το κάθε σχολείο τον κανονισμότου έχει, όποιος τον διευθυντή σέβεται, τον κανονισμό τηρεί. Θεολόγων μεταξύ διαφωνία υπάρχει: με του νόμου την τήρηση θα σωθούμε, ή με του Θεού την αγάπη θα σωθούμε; Δηλαδή τον Θεό να αγαπάς και τον νόμοτου να περιφρονείς γίνεται; Όχι! Δέν γίνεται! Άν τον Θεό αγαπάς, τον νόμοτου να τηρείς. Άν τον νόμοτου καλά δέν γνωρίζεις, να ερευνάς για να τον μάθεις. Όχι μόνο στα βιβλία να ερευνάς. Στων βιβλίων τα γραπτά με τα πολλά τα χρόνια και λάθη έχουν διεισδύσει. Το βιβλίο: αυτό που ορίζει, και γιατί το ορίζει να βρίσκεις πρέπει. Και ο κανόνας στην ζωή άν επαληθεύεται να δοκιμάζεις. Και τον Θεό απ’ όλα πρώτα γνώση να σου δίνει να παρακαλάς «ευλογητός ει Κύριε, δίδαξόν με τα δικαιώματάσου». Δικαιώματα στα αρχαία σημαίνει αυτό που κατα το δίκαιο οφείλουμε να πράττουμε. Αυτό να μαθαίνουμε πρέπει, και όποιος να το μαθαίνει και να το εφαρμόζει παραμελεί, τον Θεό αληθινά δέν αγαπάει.</t>
  </si>
  <si>
    <t>101) Η πεταλίδα διδάσκαλόςμου είναι: αμυνόμενη δέν φεύγει, ούτε επιτίθεται. Πώς αμύνεται; στο βράχο γερά κολλώντας. Αυτό πώς να αμυνόμαστε παράδειγμα μας δίνει: στου Θεού την λατρεία εμμένοντας. Κάποτε να φύγουμε αναγκαζόμαστε, κάποτε για άμυνα και να επιτεθούμε θέλουμε. Αλλα άν στου Θεού την λατρεία εμμένουμε, ούτε να φύγουμε ούτε να επιτεθούμε αναγκαζόμαστε. Η Βίβλος λέει: αφού ο αδικητής Κάιν τον αθώο Άβελ φόνευσε, έπειτα η Εύα απο τον Αδάμ άλλο παιδί γέννησε, απο το οποίο ο Ενώς γεννήθηκε. Ο οποίος Ενώς του Κυρίου το όνομα (ιό-hού-ουάχ) να επικαλείται άρχισε. Έτσι, εκτός απο των αδικητών το αίμα, στων κόσμο και κάποιο δικαίων αίμα επέζησε. Αυτό το ιερό όνομα (ιό-hού-ουάχ) συνεχώς να επικαλείται όποιος εμμένει, ούτε να φύγει ούτε να επιτεθεί αναγκάζεται και όμως απο τον μέγα φθόνο να γλυτώνει δύναται. Αυτό απο την πεταλίδα έχω μάθει, γι’ αυτό διδάσκαλόμου την ονομάζω.</t>
  </si>
  <si>
    <t>98.  Το σχολικό πρόγραμμα διδάσκαλόςμου είναι: κάθε ώρα για ορισμένο μάθημα ή ορισμένη δραστηριότητα είναι. Αυτή η ώρα για φυσική αγωγή, η άλλη ώρα για αρχαία, η άλλη ώρα για μαθηματικά, άλλη ώρα για μαθητικών κοινοτήτων εκλογές, άλλη ώρα κενό διότι ο καθηγητής λείπει, και για διάλειμμα ώρα υπάρχει, και για εκδρομή μέρα υπάρχει, και ούτω καθεξής. Στου φιλολογικού μαθήματος την ώρα ο μαθητής χημεία να διαβάζει δέν επιτρέπεται. Αφού οι άνθρωποι του σχολείου το ωράριο έτσι κατένειμαν, ο Θεός της γής το ωράριο δέν έχει κατανείμει; Με απόλυτη τελειότητα το έχει καθορίσει. Κάθε μέρα και κάθε ώρα για ορισμένη δραστηριότητα κατάλληλη είναι, ενώ για άλλη δραστηριότητα δέν κάνει. Και κακό για να κάνουμε και καλό για να κάνουμε μέρες και ώρες υπάρχουν, σκοπός είναι: τις μέρες και ώρες για καλό να διαλέγουμε. Όλα τα πλάσματα κακό να κάνουν ελεύθερα είναι, ο Θεός και κακό να κάνουμε ελεύθερους μας έπλασε, αλλα μόνο καλό να κάνουμε θέλει. Των αρχαίων εποχών οι σοφοί κάθε μέρα και ώρα τί δραστηριότητα να κάνουμε ενδείκνυται και τί αντενδείκνυται γνώριζαν. Τέτοια γνώση σε διαφόρων λαών τα ημερολόγια έχει διατηρηθεί, αλλα απο όλα το πληρέστερο και το πιό πρακτικό: το κινέζικο ημερολόγιο είναι. Σε ένα Α4 μεγέθους χαρτί του κινέζικου ημερολογίου για 40 μέρες η καθοδήγηση χωράει: σήμερα η μέρα καταστροφικό χαρακτήρα έχει: μόνο σκουπίδια να πετάξεις και να γκρεμίσεις κατάλληλη μέρα είναι. Βέβαια, κάθε καθημερινή δραστηριότητα να κάνουμε μπορούμε, να μαγειρέψουμε, να φάμε, να πλύνουμε το σώμαμας κλπ, αλλα για μεγάλης σημασίας δραστηριότητα, π.χ. γάμου σύναψη, μεγάλης απόφασης λήψη, μή επείγουσα εργασία, δέν κάνει. Η αυριανή μέρα για πάρα πολλές δραστηριότητες κατάλληλη, αλλα ταξίδι να ξεκινήσεις δέν ενδείκνυται, και να προσευχηθείς καλό δέν είναι. Άν και σχεδόν πάντοτε να προσευχόμαστε: ό,τι πιό ωφέλιμο είναι, αλλα αυτήν την μέρα μόνο νοερά να προσευχηθείς, αλλιώς απο την προσευχή δέν θα ωφεληθείς, θα ζημιωθείς κιόλας. Το κινέζικο ημερολόγιο για κάθε μέρα ευνοϊκές, δυσμενείς, και μέτριες ώρες ορίζει: αυτό πρακτική χρησιμότητα δέν έχει. Ενώ το ινδικό ημερολόγιο (ονομαζόμενο ΠΑ~ΚΑΑΝΓΑ) σε κάθε μέρα (απο της ανατολής την ώρα να μετρά αρχίζοντας) τρία (το καθένα μιάμιση ώρα) διαστήματα ορίζει, τα οποία «κούφιες ώρες» ονομάζω, σε αυτά τα τρία διαστήματα τίποτα καλό να γίνει δέν μπορεί. Όσο θέλετε δοκιμάστετο, ακόμα και οι πιό εύκολες δουλειές κατα αυτά τα διαστήματα δύσκολες και μή αποδοτικές γίνονται. Κατα αυτά τα διαστήματα ούτε κανενός είδους θυσία ή σημαντική λατρευτική ή κοσμική πράξη να γίνεται δέν πρέπει. Απο τότε που οι άνθρωποι τις μέρες κατα εβδομάδες να μετρούν έμαθαν, απο τις 7 μέρες κάθε μία για γί ενδείκνυται και για τί αντενδείκνυται δίδαξαν: Κυριακή δοξολογίας ημέρα, γονυκλισία ή ταπείνωση δέν επιτρέπεται. Τρίτη κάπου για εργασίας ανάληψη να πάς ή νέα εργασία να αρχίσεις δέν πρέπει. Τετάρτη γάμος να μή τελείται. Τετάρτη και Παρασκευή, αιματηρή θυσία δέν επιτρέπεται, ούτε αποκοπή απο ζωντανό σώμα: όπως εκσπερμάτωση, νυχιών, μαλλιών κόψιμο, ξύρισμα, και ανάλογα, δέν επιτρέπονται. Σάββατο, καμιά κοπιαστική εργασία να μήν κάνεις. Αυτές τις πανάρχαιες ορθές και δοκιμασμένες διδασκαλίες εφαρμόζοντας, ό,τι κάνεις καλό αποτέλεσμα φέρνει, ενώ σε ακατάλληλες μέρες και ώρες δραστηριότητες κάνοντας κακό αποτέλεσμα φέρνεις. Καλό αποτέλεσμα φέρνοντας στον εαυτόσου και σε όλον τον κόσμο όφελος φέρνεις, το οποίο θεάρεστο είναι, διότι ο Θεός του κόσμου το καλό και της ζωής την βελτίωση θέλει. Σε ακατάλληλες μέρες τις δραστηριότητες πράττοντας και έτσι κακό αποτέλεσμα και δυνάμεων φθορά φέρνοντας, και τον εαυτόσου και τον κόσμο ζημιώνεις, με το οποίο ο Θεός δυσαρεστείται. Διότι όλος ο κόσμος σάν ένα σχολείο είναι και ο Θεός σάν διευθυντής. Όταν ο μαθητής σε λάθος ώρα πράττει και την ώρατου σπαταλά, ο καθηγητής δυσαρεστείται και ο διευθυντής επίσης. Π.χ., άν ο μαθητής σε μαθήματος ώρα μπάλα κλωτσάει, ο καθηγητής θα θυμώσει. Στης γυμναστικής την ώρα που ποδόσφαιρο παίζεται, ο μαθητής μπάλα να παίξει πρέπει και όχι να διαβάζει. Και για κατούρημα επίσης ώρα υπάρχει, στου μαθήματος την ώρα να κατουρήσει δέν κάνει. Όμοια και σε ολόκληρη τη γή, ο Θεός για κάθε δραστηριότητα μέρα και ώρα έχει ορίσει. Και όποιος τον Θεό αγαπά, και τα «ωράρια»του να αγαπά πρέπει. Όποιος μαθητής τον καθηγητή σέβεται, ανάλογα με του σχολείου τις ώρες πράττει. Και άν ακόμη Θεό δέν πιστεύετε, στη φύση για κάθε δραστηριότητα ορισμένες ώρες και μέρες υπάρχουν, και όποιος στις δουλειέςτου επιτυχία και ευτυχία να έχει θέλει, τα προαναφερθέντα ημερολόγια να τηρεί. Για παράδειγμα, σε μέρες που αιματηρή θυσία επιτρέπεται, το να ματώσεις καλή τύχη θα σου φέρει· ενώ σε μέρα που θυσία δέν επιτρέπεται, το να ματώσεις δυστυχία θα σου φέρει. Αυτά απο το σχολικό πρόγραμμα έχω μάθει, γι’ αυτό διδάσκαλομου το έχω.</t>
  </si>
  <si>
    <t>97)  Του Θεού τα 4 όπλα διδάσκαλοίμου είναι: ο Θεός με 4 χέρια εικονίζεται, στο ένα χέρι λωτού λουλούδι, στο άλλο κόγχη, στο άλλο ρόπαλο, στο άλλο δίσκο κρατάει. Στο κάθε χέριτου ένα όπλο κρατάει. Του Θεού τα 4 όπλα σε διάφορους ύμνους υμνούνται, σε ένα नरासिंह कवच (προστατευτικό ύμνο) αναφέρονται 4 συλλαβές, ΑΑΜ }{ΡΙΙΜ #ΡΑΑΥΜ ΞΡΑΑΥΜ, τί σημαίνουν; είναι ΒΙΙ&lt;Α ΜΑΝΤΡΑΑΣ («σπόροι») που το πρώτο: το άνθος, το δεύτερο: την κόγχη, το τρίτο: το ρόπαλο, το τέταρτο: τον δίσκο σημαίνουν. Είτε Θεός είσαι είτε άνθρωπος είτε οτιδήποτε, είτε στην ειρήνη είτε στον πόλεμο, ο άλλος τη δουλειάσου για να κάνει τέσσερις και μόνο τέσσερις τρόποι υπάρχουν. (Αυτές τις μεθόδους ο αρχαίος Ινδός σοφός με 4 λέξεις ονόμασε: ΣΑΑΜΑ, ΔΑΑΝΑ, ΔΑΝΔΑ, βΕΔΑ, σήμερα το καθένα με μία συλλαβή το λένε: ΣΑΑΜ, ΔΑΑΝ, ΔΑΝΔ, βΕΔ). Ο καλύτερος τρόπος, μέσω του κοινού σκοπού: αυτό που θέλω θα το πράξεις, επειδή εσύ και εγώ τον ίδιο σκοπό έχουμε. Άν αυτό δέν πιάνει, και αμοιβή δίνουμε: θα το πράξεις, διότι θα αμειφθείς. Οι δύο πρώτοι τρόποι: φιλικοί είναι. Άν αυτοί οι τρόποι δέν πιάνουν, και τιμωρία χρησιμοποιούμε: θα το πράξεις, ει δε μή θα τιμωρηθείς. Και αυτό να μήν πιάνει ενδέχεται, οπότε μόνο ένας τρόπος μένει: τον ανυπάκουο απο ό,τι τον ενδυναμώνει τον χωρίζουμε, τους ανυπάκουους μεταξύτους διαιρούμε. Της Οδού και Αρετής η Βίβλος λέγει: «ο καλύτερος ηγέτης, οι υπήκοοι απλώς οτι τον έχουν ξέρουν. Λιγότερο καλός, τον αγαπούν. Όχι τόσο καλός ηγέτης, τον φοβούνται· ακόμη χειρότερος, τον περιφρονούν». Ο πρώτος (που μόνο οτι ηγέτη τον έχουν ξέρουν), υπακούεται επειδή οι υπήκοοι τον ίδιο σκοπό οτι έχουν γνωρίζουν. Ο δεύτερος (που τον αγαπούν) υπακούεται επειδή οι υπήκοοιτου ανταμοιβή προσδοκούν. Ο τρίτος (που τον φοβούνται), τον υπακούουν επειδή τιμωρία φοβούνται. Και ο τέταρτος (που τον περιφρονούν), τον υπακούουν μόνο άν μεταξύτους διαιρεμένοι είναι και απο εκείνο που τους ενδυναμώνει χωρισμένοι είναι. Αυτές οι 4 μέθοδοι και στον πόλεμο εφαρμόζονται: ο πρώτος τρόπος: με τον εχθρό διαπραγμάτευση. Ο δεύτερος τρόπος, τον εχθρό δωροδοκούμε. Ο τρίτος τρόπος, τον εχθρό χτυπάμε, του επιτιθέμαστε. Ο τέταρτος τρόπος, τον εχθρό απο εκείνο που τον ενδυναμώνει χωρίζουμε, τους εχθρούς μεταξύτους διαιρούμε. Βεβαίως, για τον άνθρωπο το ιδανικό αυτό είναι: οι άλλοι λόγω των κοινών σκοπών να του συμμορφώνονται. Αλλα αφού ακόμη και ο Θεός και τις άλλες τρείς μεθόδους χρησιμοποιεί, πώς ο άνθρωπος μόνο στην πρώτη μέθοδο να μείνει θα μπορούσε; Ο Θεός στα 4 χέριατου τα 4 θεϊκά όπλα κρατά, σημαίνει: λωτού λουλούδι κρατάει: επειδή οι άνθρωποι τον ίδιο σκοπό οτι έχουν ξέρουν, γι’ αυτό υπακούεται. Κόγχη κρατάει, σημαίνει: την κόγχη ώς σάλπιγγα ηχώντας νίκη και συνεπώς αμοιβή υπόσχεται, έτσι υπακούεται, πράγμα που των εχθρών τις καρδιές παγώνει. Ρόπαλο κρατάει, σημαίνει: τιμωρίες επιβάλλοντας υπακούεται. Και τον κοφτερότατο δίσκο κρατάει, σημαίνει: ακόμη και τους πιό αντίξοους εχθρούς μεταξύτους διαιρεί και απο τη δύναμητους τους χωρίζει. Γι’ αυτό η Ορθόδοξη Χριστὶανική παράδοση λέγει: άλλος τον Θεό υπακούει ώς εχθρός (διότι διαφορετικά να πράξει τρόπο, ή δύναμη, ή συνεργάτη δέν έχει)· άλλος τον Θεό σάν δούλος υπακούει: επειδή τιμωρία φοβάται· άλλος τον Θεό σάν εργάτης υπακούει: για να αμειφθεί. Αλλα ο καλύτερος Χριστὶανός, του Θεού το θέλημα ώς υιός πράττει: ο πατέραςμου αυτό θέλει, και εγώ το ίδιο θέλω. Αυτή του υιού η συμμόρφωση: η καλύτερη είναι. Αλλα όποιος τέτοια συνείδηση δέν έχει, ο Θεός ενάντια να πράττει τον αφήνει; Όχι! τα άλλα όπλα, τις άλλες μεθόδους χρησιμοποιεί: και αμοιβή, και τιμωρία, και διαίρεση. Όταν απο αυτές τις μεθόδους κάποια δέν πιάνει, απο τις 4 μεθόδους κάποια άλλη οπωσδήποτε θα πιάσει. Αφού ακόμη και ο Θεός αυτών των μεθόδων μετέρχεται, πώς ο άνθρωπος διαφορετικά θα μπορούσε; Στην Χρυσή εποχή, όταν το δίκαιο πλήρως εφαρμοζόταν, της αδελφοσύνης η μέθοδος αρκετή ήταν. Στην Αργυρή εποχή, όταν το δίκαιο κατα τα ¾, και η αμοιβή χρειαζόταν. Στην Χάλκινη εποχή, όταν το δίκαιο κατα το ήμισυ, και τιμωρία χρειαζόταν. Στην Σιδηρά εποχή, όπου το δίκαιο κατα το ¼, έως καθόλου δέν αναγνωρίζεται, αναγκαία και η διαίρεση είναι. Αλλιώς άνθρωποι του Θεού τον νόμο δέν σέβονται και στο δίκαιο δέν υπακούουν. Αυτό απο του Θεού τα 4 όπλα έχω μάθει, γι’ αυτό διδάσκαλοιμου είναι.</t>
  </si>
  <si>
    <t>96) Του Θεού η σοφία σε δυό εξώφυλλα ανάμεσα οτι χωράει άν πούμε, απο αυτό μεγαλύτερη βλασφημία ποτέ ειπώθηκε; (καθώς ο ΣυΑΑΜΙ υΙυΕQΑΑΝΑΝΔΑ έγραψε). Η Αλεξάνδρεια αρκετές μεγάλες βιβλιοθήκες είχε, άλλη κατα λάθος απο τον Ιούλιο Καίσαρα κάηκε, άλλες οι χριστιανοί έκαψαν, και μιά μεγάλη βιβλιοθήκη καθώς λέγεται ένας Άραβας χαλίφης την έκαψε, λέγοντας: «όσα βιβλία με το Κοράνιο συμφωνούν, περιττά είναι, ας καούν. Όσα με το Κοράνιο διαφωνούν, βλάσφημα είναι, να καούν». Αυτό θρύλος είναι, πραγματικά ποιός και πότε το είπε σίγουροι να είμαστε δέν μπορούμε, ωστόσο, των προγόνων τη σοφία όποιος καταστρέφει πάντοτε με τέτοιο σκεπτικό ενεργεί. «Άν με το δικόμου πάνσοφο θεόπνευστο ιερό βιβλίο συμφωνεί, περιττό είναι, άς καταστραφεί, άν διαφωνεί βλάσφημο είναι, να το καταστρέψουμε». Σε αυτήν την εποχή όλος ο κόσμος αυτό το σκεπτικό ακολουθεί, γι’ αυτό των προγόνων όλη η σοφία χάθηκε, σοφία και δύναμη μόνο στους σατανιστές έμεινε και τον κόσμο κυβερνάνε, ακριβώς διότι των θεϊκών δυνάμεων όλη η σοφία έχει καεί, θαφτεί, περιφρονηθεί, της θεϊκής λατρείας όλες οι πρακτικές έχουν καταργηθεί, ενώ η σατανιστική λατρεία ανεμπόδιστη εργάζεται και τον κόσμο ολόκληρο στο σατανά προσφέρει. Του χαλίφη το επιχείρημα, με των χριστιανών και όλων των φανατικών το επιχείρημα ίδιο, πού βασίζεται; στο οτι «κάθε τί χρήσιμο και ευσεβές στο δικόμας ιερό βιβλίο περιέχεται» (συνεπώς κάθε τί άλλο είτε άχρηστο είτε δυσσεβές είναι). Άν αυτό το επιχείρημα σωστό ήταν, τότε αφού το (κάθε) ιερό βιβλίο διατηρήθηκε, ο κόσμος απο κάθε τί κακό να γλυτώνει τρόπο θα είχε, συνεπώς απο της εποχήςμας όλα τα δεινά, αμάθεια, ακαθαρσία, υπερπληθυσμό, αδικία, απο όλα αυτά και κάθε τί κακό ο κόσμος θα γλύτωνε. (Βλέπε ανωτέρω, ιδού η Ρόδος). Άν αυτό ή εκείνο το διατηρηθέν και σε όλους προσιτό ιερό βιβλίο: της άγνοιας και του σατανισμού τις δυνάμεις να νικήσει μπορούσε, τότε όντως οι σκοτεινές δυνάμεις θα νικιούνταν και κοσμοκράτειρες δέν θα γινόνταν. Σήμερα για τους παλιούς πολιτισμούς σχεδόν τίποτε δέν γνωρίζουμε, όμως της Αλεξάνδρειας οι καμένες βιβλιοθήκες: των μεγαλύτερων παλαιών πολιτισμών τη σοφία ακέραιη περιείχαν, απο την οποία σοφία σήμερα σε ανασκαφές σπάνια παπύρων μικροσκοπικά κουρελάκια βρίσκουμε. Οι αρχαίες γλώσσες, αιγυπτιακή, σουμερική, ετρουσκική, σκυθική και λοιπές, που σήμερα είτε παντελώς αγνοούμε είτε ελάχιστα γνωρίζουμε, στις καμένες βιβλιοθήκες πλήρως διατηρούνταν. Και λόγω αυτής της άγνοιας σήμερα για τους παλαιούς πολιτισμούς και γλώσσες ο καθένας βγαίνει και ό,τι βλακείες θέλει λέγει. Των αρχαίων μεγάλων βιβλιοθηκών η καταστροφή: της QΑΛΙιΥΓΑ η πλήρης επικράτηση ήταν. Σήμερα ο κόσμος απο εκείνες τις αρχαίες βιβλιοθήκες απείρως περισσότερο ιδεολογικό υλικό έχει, αλλα αυτό το υλικό όλο των σατανιστικών δυνάμεων δημιούργημα είναι. Της δικαιοσύνης οι εποχές για να διατηρηθούν, τη σοφίατους σε κάποιου είδους βιβλιοθήκες να διατηρήσουν πρέπει, (αλλιώς και οι δικαιότερες εποχές και η δικαιοσύνη θα χαθούν). Αυτή η αρχαία σοφία ώς κόρη οφθαλμού να διατηρείται πρέπει, διότι αληθινά όλης της ανθρωπότητας του οφθαλμού η κόρη είναι, χωρίς αυτήν η ανθρωπότητα τυφλώνεται και στις σκοτεινές δυνάμεις υποδουλώνεται. Άν η αρχαία σοφία λόγω μεγάλου όγκου να διασωθεί δύσκολο είναι, τότε της σοφίας τουλάχιστον κάποια απαραίτητα όπλα, τουλάχιστον κάποια σπέρματα ΠΑΣΗι ΘΥΣΙΑι να διατηρούνται πρέπει, όπως η ΣΑΑυΙΤΡΙΙ και του Θεού το τετρασύμφωνο επτάφθογγο όνομα ιΟhΥυΑχ. Όποιος τα όπλα παρέδωσε, χάθηκε. Τα σπέρματα σωστά άν σπαρθούν και φροντισθούν, βλασταίνουν και καρπίζουν. Αυτά τα μεγάλα μαθήματα απο τον θρυλικό χαλίφη έχω μάθει, γι’ αυτό διδάσκαλομου τον ονομάζω.</t>
  </si>
  <si>
    <t>95) Των κομπιούτερ τα αντιβιοτικά προγράμματα διδάσκαλοιμου είναι. Όταν μέσω υπολογιστή ηλεκτρονική αλληλογραφία λαμβάνουμε, το αντιβιοτικό πρόγραμμα για ιούς σκανάρει, και εφόσον ιό δέν βρεί, ο υπολογιστής τις ηλεκτρονικές επιστολές αποθηκεύει. Σ’ αυτόν τον κόσμο που ιούς γεμάτος, δηλαδή ψευτιές γεμάτος είναι, διαφορετικά να κάνουμε πώς θα μπορούσαμε; Ό,τι καινούργιο μαθαίνουμε, τυχόν ψευτιές για να βρούμε να το σκανάρουμε πρέπει, τα ύποπτα πράγματα σε δοκιμασία να τα υποβάλλουμε πρέπει, με άλλα λόγια να τα εξετάσουμε και να τα δοκιμάσουμε πρέπει, έπειτα να τα δεχθούμε. Οι πρόγονοι μεγάλης σοφίας γραφές άφησαν, αλλα και στις αρχαίες ιερές γραφές, ακόμη και εκεί ιοί έχουν μπεί, ακόμη και τις ιερές γραφές προτού δεχθούμε να τις εξετάζουμε και να τις δοκιμάζουμε πρέπει. Αλήθεια, τον Θεό να δοκιμάζουμε δέν κάνει. Ναί, αλλα τις ιερές γραφές και να τις εξετάζουμε και να τις δοκιμάζουμε πρέπει, γιατί οι «ιερές» γραφές απο ανθρώπους γράφηκαν, και άν ακόμη τα αρχικά κείμενα τέλεια ήταν, απο αντιγραφή σε αντιγραφή αμέτρητες μετατροπές και παραποιήσεις να έγιναν ενδέχεται. Πόσο μάλλον όταν όχι μόνο απο αντιγραφές, αλλα και απο μεταφράσεις πέρασαν. Αυτό απο του κομπιούτερ το αντιβιοτικό πρόγραμμα το έχω μάθει, γι’ αυτό διδάσκαλομου το ονομάζω.</t>
  </si>
  <si>
    <t>94) Ρόδος νήσος διδάσκαλοςμου είναι. Κάποιος στη Ρόδο σε αθλητικούς αγώνες απο όλους πιό μεγάλα πηδήματα οτι έκανε κόμπαζε, «όταν στη Ρόδο πάτε, ρωτήστε, για τα πηδήματαμου να σας βεβαιώσουν πολλούς αυτόπτες μάρτυρες θα βρείτε» έλεγε. Τότε κάποιος του απάντησε: «κανέναν μάρτυρα δέν χρειαζόμαστε, η Ρόδος εδώ είναι λέμε, πώς πηδάς δείξεμας». Σήμερα απο παντού όλοι «ο καλύτερος εγώ είμαι» λένε. Αφάνταστες τερατολογίες κυκλοφορούν, εκπληκτικά περίτεχνες θεωρίες, για τις οποίες καμία απόδειξη δέν δίνουν. Χωρίς απόδειξη δεκτό τίποτε να γίνει δέν πρέπει, καθώς η Ρόδος διδάσκει. Εμπορικές διαφημίσεις, ιδεολογικές διαφημίσεις, κάθε λογής διαφημίσεις, λένε, παραλένε, ξαναλένε, αλλα αποδείξεις δέν δίνουνε. Για θρησκεία να συζητήσεις άν πάς, χίλιες θρησκείες η κάθε μιά μόνη σωστή είναι, και η κάθε θρησκεία χίλια παρακλάδια έχει, το κάθε παρακλάδι μόνο εκείνο σωστά λατρεύει, μόνο εκείνο σωστό αρχηγό έχει. Πως δυσπιστείς άν δούν, τα θαύματα αρχίζουν: «ο δικόςμας ο Θεός ακόμη μεγαλύτερα θαύματα έκανε». Όλους αυτούς μεταξύτους να αντιπαραβληθούν να τους βάλουμε αρκεί, για ατέλειωτα γέλια είναι. Ακόμη καλύτερα για να γελάσουμε, την ανωτερότητατους με θαύματα να αποδείξουν άς ζητήσουμε. Αλίμονο, όποιος τους θρησκευτικούς αρχηγούς ακούει, πολύ γρήγορα άθεος θα γίνει, κρίμα! Διότι των θρησκευτικών αρχηγών η χαμέρπεια: Θεού απουσία στ’ αλήθεια δέν αποδεικνύει. Η θρησκεία στα θαύματα να βασίζεται δέν πρέπει, γελοία θα γίνει. Η θρησκεία στον άνθρωπο σωστές πρακτικές, σωστό ζωής τρόπο, σωστές μεθόδους να δείχνει πρέπει, οι λάθος μέθοδοι πού οδηγούν να δείχνει πρέπει. Με τις σωστές μεθόδους ο κάθε άνθρωπος θαύματα να κάνει μπορεί, δηλαδή θαυμαστά έργα. Οι σημερινοί θρησκευτικοί αρχηγοί τους ανθρώπους ανίσχυρους και υποταγμένους να έχουν θέλουν, γι’ αυτό σωστό δρόμο δέν διδάσκουν. Τυφλή πίστη να υποβάλουν θέλουν, γι’ αυτό θαύματα διηγούνται. Ο Q,Ρ,Σ,ΝΆ επτά μέρες τον λόφο υψωμένο στο χέριτου κρατούσε, 16000 και 300 σώματα έχοντας ισάριθμες γυναίκες είχε, τη ΔυΑΡΑQΑ πόλη σε μιά μέρα μέσα έχτισε. Ο Χριστός με 5 ψάρια και 5 ψωμιά 5000 ανθρώπους χόρτασε, ύστερα όταν ο ίδιος πείνασε, όταν οι συκιές να καρπίσουν καιρός δέν ήταν, σε μιά συκιά σύκα να βρεί πήγε και επειδή δέν βρήκε να ξεραθεί την καταράστηκε. Αυτά και πολλά άλλα. Δηλαδή για να πιστέψω τέτοια θαύματα χρειάζομαι; Ο hΑΝΥΜΑΑΝ ολόκληρο βουνό οτι μετέφερε να ακούσω πρέπει; Γιατί; ο Θεός αναρίθμητα ηλιακά συστήματα στηρίζει, ολόκληρη τη γή να καρπίζει και δισεκατομύρια αμαρτωλούς και εγκληματίες να τρέφει που κάνει μικρότερο θαύμα είναι; Στον κόσμο όπου και να κοιτάξουμε ένα θαύμα θα δούμε, δέν αρκεί; Άν ο κόσμος για να διορθωθεί θαύματα χρειάζεται, ο Θεός τώρα γιατί δέν τα κάνει; Αυτή η σκέψη στην αθεΐα οδηγεί. Ο κόσμος με θαύματα δέν θα διορθωθεί, μόνο με τον σωστό δρόμο θα διορθωθεί. Όταν η ανθρωπότητα σε σωστό δρόμο μπεί, μεγάλα θαύματα θα επιτύχει. Ο ίδιος ο Ιησούς στα θαύματα να μήν πιστεύουμε δίδαξε: όταν ο διάβολος απο του ναού την οροφή να πέσει τον συμβούλεψε, ωστε θαύμα να δεί: τίποτε να μήν πάθει, ο Χριστός δέν το δέχθηκε: τον Θεόσου μή δοκιμάζεις, είπε. Θαύματα στ’ αλήθεια να γίνουν μπορούν, αλλα μόνο μέσω των Θεϊκών μεθόδων με τις οποίες ο άνθρωπος με το Θεό επικοινωνεί, με άλλα λόγια: μέσω των φυσικών νόμων, και όχι παρά τους φυσικούς νόμους. Οι θρησκευτικοί αρχηγοί με τα θαύματατους του Θεού τους λάτρεις καταδιαιρούν και απο τον σωστό δρόμο αποπροσανατολίζουν, τον κόσμο άθεο κάνουν. Γι’ αυτό για θαύματα όσα διηγούνται να τα καταρρίπτουμε πρέπει, και για να τα καταρρίπτουμε τη Ρόδο νήσο να θυμόμαστε πρέπει, γι’ αυτό τη Ρόδο διδάσκαλομου ονομάζω.</t>
  </si>
  <si>
    <t>93) Η λιαστή ντομάτα διδάσκαλοςμου είναι. Στους περισσότερους ανθρώπους οι λιαστές ντομάτες αρέσουν. Μερικοί ωστόσο, όταν σε εστιατόριο λιαστή ντομάτα τους σερβίρουν «αυτό το πράγμα δέν το τρώω, πράγμα που δέν ξέρω να το φάω δέν μπορώ» λένε. Αυτό λογικό είναι; Πράγμα που όλοι χωρίς καμιά ζημιά τρώνε, εγώ να το φάω γιατί να μή μπορώ; Ή, πράγμα όπως η ντομάτα, τόσο γνώριμο, που σε πολλές άλλες μορφές το έχω φάει, στον ήλιο ξεραμένο να το φάω γιατί να μή μπορώ; Ορισμένα πράγματα ούτε μία φορά να τα δοκιμάσουμε δέν πρέπει, όπως για παράδειγμα την ινδική κάνναβι. Γιατί είδα: όποιος έστω και μία φορά τη δοκίμασε, του κακού εθισμού τον δρόμο πήρε. Ακόμη κι άν δέν εθίσθηκε, ακόμη κ με τη μία χρήση στο μυαλό κουσουράκι του έμεινε κ φανερό είναι. Άλλος που δοκίμασε την πρώτη φορά η πίεσητου απότομα πέφτοντας να πεθάνει κινδύνεψε. Τέτοια πράγματα ούτε μία φορά να τα δοκιμάσω να μή θέλω λόγους έχω. Ωστόσο κάποια άλλα πράγματα, όπως η λιαστή ντομάτα, να μήν τα δοκιμάσω λόγος δέν υπάρχει. Οι άνθρωποι ανάποδα φέρονται: τα αποδεδειγμένα επικίνδυνα δοκιμάζουν, και τα σίγουρα ακίνδυνα επειδή καινούργια τους φαίνονται ούτε κάν τα δοκιμάζουν. Άν κάθε τί καινούργιο επικίνδυνο είναι τόσο που να το δοκιμάσουμε δέν πρέπει, τότε τίποτε να τρώμε δέν θα έπρεπε, αφού κάθε τροφή κάποτε για πρώτη φορά τη δοκιμάσαμε. Έτσι κ τη ΣΑΑυΙΤΡΙΙ, οτι τάχα άχρηστη είναι, απορρίπτουν. Πώς την απορρίπτεις; την χρησιμοποίησες; σωστά τη χρησιμοποίησες; Αυτά απο τη λιαστή ντομάτα τα έχω μάθει, γι’ αυτό και τη λιαστή ντομάτα διδάσκαλόμου ονομάζω.</t>
  </si>
  <si>
    <t>92) Ο κάθε μανάβης διδάσκαλοςμου είναι. Άν απο άλλον αγοράσω, ο μανάβης φθονεί, άν και τα ίδια πράγματα και ο άλλος μανάβης πουλάει. Του κόσμου οι θρησκευτικοί και παραθρησκευτικοί αρχηγοί απο μανάβηδες καμιά διαφορά δέν έχουν. Ο κάθε μανάβης χρήσιμα πράγματα θα σου δώσει, απο μανάβη άν δέν ψωνίσεις να ζήσεις δέν γίνεται, εκτός και άν αρκετή έκταση μόνοςσου καλλιεργείς. Άρα απο τον μανάβη όσα αγοράζεις για τη ζωήσου απαραίτητα είναι.  Αλλα βεβαίως και απο άλλον μανάβη να τα αγοράσεις μπορείς. Πάντα απο τον ίδιο μανάβη το να ψωνίζεις, την ζωή και την υγείασου δέν εξασφαλίζει. Εκείνα που ο μανάβης πουλά, ο ίδιος δέν τα παράγει. Που με αυτά τρέφεσαι, η ευγνωμοσύνη παρά στον μανάβη, στον γεωργό χρωστιέται, παρά στον γεωργό, ευγνωμοσύνη στη γή χρωστιέται, παρά στη γή: ευγνωμοσύνη στο Θεό χρωστιέται. διότι ο μανάβης για να σε ζήσει δέν πουλάει, χρήματα για να βγάλει πουλάει. Ο γεωργός για να σε ζήσει δέν καλλιεργεί, χρήματα για να βγάλει καλλιεργεί. όμως η γή με τα φυτά χωρίς εγωιστικό κίνητρο σε τρέφει, την γή με τα φυτά ο Θεός έχει πλάσει, η ευγνωμοσύνη στον Θεό ανήκει. Τον μανάβη και τον γεωργό για τη δουλειάτους πλήρωσες, σε αυτούς άλλο χρέος δέν έχεις. Όμως στη γή χρέος μένει: ηθικά και έντιμα να την καλλιεργούμε πρέπει, στον Θεό ευγνωμοσύνη μένει: προτού ευχαριστία τελέσουμε να φάμε δέν πρέπει. Όπως οι μανάβηδες, έτσι και οι ιερείς χρήσιμα πράγματα προσφέρουν, αλλα και μεγάλο ένα κακό κάνουν: τον κόσμο διαιρούν. Ο καθένας μόνο τη δικήτου λατρεία ώς σωστή προβάλλει, τις άλλες λατρείες όλες κακές τις παρουσιάζει. Για το πραγματικά καλύτερο δέν νοιάζονται, ώς απο όλα καλύτερο ο καθένας το δικότου παρουσιάζει. Ωστόσο, κάποιο μανάβικο απο τα άλλα καλύτερα πράγματα πουλάει. Κάποια μανάβικα οργανικής καλλιέργειας πράγματα πουλάνε, και απο αυτά κάποια καλύτερες τιμές και εκπτώσεις κάνουνε. Έτσι και αντικειμενικώς καλύτερες θρησκευτικές πρακτικές υπάρχουνε, αλλα των άλλων πρακτικών οι ιερείς να το παραδεχθούν δέν πρόκειται. Όλοι οι μανάβηδες με τα καλά μαζί και τα σάπια να σου πουλήσουνε προσπαθούν. σάπια οτι είναι άν προσέξεις, φθηνότερα θα σου τα δώσουν, άν δέν το προσέξεις και τα σάπια για καλά θα σου πουλήσουν. Πάντως τα σάπια να σου πουλήσουν όλοι θέλουν. Όμοια όλοι οι θρησκευτικοί ηγέτες κάνουν, με σωστές διδασκαλίες μαζί και παρεφθαρμένες διδασκαλίες πουλάνε. στον κόσμο κακό άν κάνουν δέν τους νοιάζει, μόνο να πουλήσουν τους νοιάζει, και οι πιό «ευσυνείδητοι» η πελατείατους σε άλλο μαγαζί να μήν πάει τους νοιάζει. Μιά φορά στην Αδελαΐδα έναν ανανά να αγοράσω πήρα. Ο πωλητής, ιταλικής καταγωγής ένας νεαρός, «αυτόν τον ανανά άςτον, καλός δέν είναι» μου είπε. – «γιατί, τί έχει; ώριμος να είναι προτιμώ» απάντησα. Μου εξήγησε: «κοίταξε: εδώ στο πλάιτου μιά σκούρη στρόγγυλη μικρή κηλίδα έχει. αυτό σημαίνει: το κέντροτου μαυρισμένο είναι. μήν τον αγοράζεις, άλλον πάρε». – «ά, κατάλαβα. δέν πειράζει, θα τον αγοράσω. μόνο το κέντροτου σκούρο είναι, το υπόλοιπο εντάξει είναι, έχει καλοωριμάσει, θα τον αγοράσω» απάντησα. – «εντάξει, αγόρασ’τον, αλλα πάρε και έναν ακόμη τζάμπα. νά, αυτός εδώ καλός είναι, αυτόν πάρ’τον τζάμπα» - «ώ, ευχαριστώ» - «τίποτα, στον δίνω δώρο γιατί είσαι καλός πελάτης», είπε με ένα «grin», επιτηδευμένο χαμόγελο. Στην Ελλάδα ποιός μανάβης έτσι θα φερόταν; κανείς! τουναντίον, εσύ τον ανανά χαλασμένο άν υποψιαζόσουν, γερός πως είναι να σε πείσει θα προσπαθούσε. Αλλα το αυστραλέζικο καταναλωτικό κοινό απαιτήσεις έχει, γι’ αυτό και οι μανάβηδες ωραία φέρονται. Το ίδιο και οι ιερείς σωστά θα φερθούν, όταν τα «ποίμνια»τους προβάτων κοπάδια να είναι πάψουν και ανθρώπινη εξυπνάδα πως έχουν δείξουν. Όχι επειδή το λαό αγαπούν, αλλα επειδή να εξαπατούν οτι δέν μπορούν θα έχουν καταλάβει, μόνο τότε οι ιερείς τίμια θα φερθούν. Αλλιώς και σάπια θα πουλάνε, και τα καλά να σαπίζουνε θα τα πετάνε, και όλων των άλλων μανάβηδων την πραμάτεια θα κατηγοράνε. Άραγε επειδή του μανάβη η πραμάτεια με ζεί, τη ζωήμου στον τάδε μανάβη να χρωστώ θα πρέπει; όπου καλύτερα βρώ, απο εκεί θα αγοράσω, και στον καλύτερο μανάβη ακόμη: άνευ όρων εμπιστοσύνη δέν θα έχω, και άν ο ίδιος να καλλιεργήσω μπορώ, τη δικήμου παραγωγή απο του κάθε μανάβη θα προτιμήσω, τοσούτω μάλλον που την δικήμου παραγωγή στη ρίζα μόλις ωριμάσει να τη φάω μπορώ. Μιά φορά στην Αδελαΐδα σε έναν εγκαταλελειμμένο χώρο εγκαταλελειμμένη μιά μουσμουλιά βρήκα, έναν τόνο μούσμουλα φορτωμένη ήταν. Απο εκείνα πολλά μάζεψα και έφαγα. Μήπως επειδή απο μανάβικο δέν ήταν, να τα φάω δέν έπρεπε; Και όμως των θρησκειών οι αρχηγοί, «ολόσωστη θρησκεία μόνο η δικήμας είναι» διατείνονται και κόσμο πείθουν. ΥΖΥΜΥ ιΕ, ΒΑγΙΝΙ-ΔΑ ΣΟΡ-ΜΑ, τουρκική μιά παροιμία λέει. Όταν το σταφύλι καλό αποδεικνύεται, απο ποιό αμπέλι προήλθε μή σε νοιάζει. Και όταν υπερ-ραντισμένο είναι ή σάπιο είναι, εξ αιτίας του καλούτου αμπελιού το σταφύλι καλό δέν γίνεται. Του κόσμου όλους τους ιερείς και όλες τις θρησκείες πώς να αντιμετωπίζουμε πρέπει ο κάθε μανάβης μας διδάσκει, γι’ αυτό και τον μανάβη διδάσκαλομου ονομάζω.</t>
  </si>
  <si>
    <t>91) Το κρίθινο παξιμάδι διδάσκαλοςμου είναι. Μιά φορά, κατα τα 1989, στην Αθήνα πήγα, στου θείουμου του Ευθύμη φιλοξενούμουν, σε διάφορες βιβλιοθήκες έρευνα για να κάνω. Στου θείουμου μιάν αποθήκη έμενα. Ένα βράδυ, όπου έμενα στην αποθήκη επιστρέφοντας πεινούσα, (απο ταβέρνες περνώντας μοσχαρίσια ψητά και τυριά και άλλα τέτοια πλούσια γεύματα να τρώνε είδα, τέτοια «λιμπιστά» πράγματα: μοσχαρίσια άθυτα κρέατα και τυριά, «πλούσια» με λάδι μαγειρεμένα γεύματα και αγοραμένες γυναίκες, τότε τζάμπα να μου τα έδινες δέν τα ήθελα, τώρα δέ για να τα αγγίξω και να με καλοπληρώσεις πρέπει. Ποιός έλεγε; «όλοι οι άνθρωποι αγοράζονται, η διαφοράτους είναι στην τιμή». Εντάξει, πως με κανέναν τρόπο δέν δωροδοκούμαι να υποστηρίξω δέν μπορώ, αλλα η τιμή αληθινά μεγάλη να είναι θα πρέπει!) λοιπόν, σε ένα μαγαζί κριθαρένια παξιμάδια (κριθαρένιο ντάκο, ίσως και κριθαροκουλούρα) βρήκα, αγόρασα, απο ένα άλλο μαγαζί ωραίο ελληνικό γιαούρτι αγόρασα, τέτοια πράγματα που βρήκα τυχερός αισθάνθηκα, τον κριθαρένιο ντάκο με νερό μούσκεψα έφαγα, μαζί και το γιαούρτι έφαγα, και με αυτήν την τροφή ώς πλουσίως δειπνήσας ευχαριστημένος έμεινα. Υστερότερα ο θείοςμου ήρθε. Για βράδυ έφαγες; με ρώτησε. Έφαγα, απάντησα. – τί έφαγες; - κρητικά κριθαρένια παξιμάδια και δυό γιαούρτια. Ο θείοςμου γέλασε: «φαγητό είναι αυτό, βρέ;» - «γιατί; είναι πολύ δυναμωτικά. στην Κρήτη όταν έμενα (όπου τέσσερα χρόνια κατοίκησα) απο ψωμί πολύ συχνότερα τέτοια κρίθινα παξιμάδια έτρωγα, σε αυτά στηριζόμουν». – «καλά, το ξέρω, αλλα..» χαμογελώντας είπε, «αλλά…» αυτά τα πράγματα φαγητό δέν είναι να με πείσει ήθελε, αλλα με εκείνα πόσο ικανοποιημένος ήμουν βλέποντας να με πείσει δέν προχώρησε, αλλα είπε: «ξέρεις, αυτά τα κριθαρένια παξιμάδια μεγάλη σημασία έχουνε». – «μεγάλη σημασία; τί σημασία», απορημένος ρώτησα, κάποιο μεγάλο βάθος πως υπάρχει υπαινισσόμενος την περιέργεια μου εξήψε. Τότε ο θείοςμου να μου εξηγεί άρχισε: «νά, δηλαδή όταν με κριθαρένια παξιμάδια και με τέτοια πράγματα ευχαριστημένος είσαι, τότε στου κόσμου τους δυνατούς να τριφτείς, να τους γλείψεις, ανάγκη δέν αισθάνεσαι. (του κόσμου οι δυνατοί, οι υψηλά ιστάμενοι όλοι κούφιοι και τιποτένιοι είναι, με την αξίατους όχι, με χαμέρπειες κάπου να αναρριχηθούν κατάφεραν, και ακριβώς επειδή τιποτένιοι είναι, γύρωτους όσο περισσότερους γίνεται κόλακες να έχουν επιθυμούν, οι κόλακες πάνωτους να τρίβονται, να τους γλείφουν, πως μεγάλοι άνθρωποι είναι να τους πείθουν. Αυτήν τη δουλειά να κάνουν κόλακες πάντα βρίσκονται, χωρίς αυτούς τους δήθεν σοφούς και δήθεν ενάρετους και δήθεν μορφωμένους κόλακες κανένας υψηλά ιστάμενος να σταθεί δέν μπορεί, αφού καθώς είπαμε κούφιος είναι, όσο πιό ψηλά στέκεται, τόσο πιό κούφιος είναι). Όταν στου κόσμου τους υψηλά ιστάμενους να τριφτείς ανάγκη δέν αισθάνεσαι, τότε την αλήθεια να πείς μπορείς. Τότε κάποιοι άνθρωποι θα σε πιστέψουν, διότι ό,τι λές για κολακεία πως δέν το λές φανερό είναι. Τους υπόλοιπους, των ισχυρών τον εσμό, δέν τους πιστεύουν, γιατί τί ρόλο παίζουν όλος ο κόσμος το ξέρει, τους ακούνε μόνο και μόνο επειδή τους δυνατούς τριγυρίζουν. Όταν την αλήθεια να πείς μπορείς και συνάμα όλοι οι άδολοι άνθρωποι σε πιστεύουν, τότε στον κόσμο κάποιες αλλαγές να φέρεις μπορείς. Στους δυνατούς επάνω που δέν τρίβονται και δέν γλείφουν: χωρίς τέτοιους ανθρώπους στον κόσμο τίποτε να αλλάξει δέν μπορεί, χωρίς τέτοιους ανθρώπους ο κόσμος στις ίδιες ιδέες και στις ίδιες συνήθειες αιώνια παραμένει». Αυτήν την συλλογισμών αλυσίδα ακόμη και της Κίνας οι αρχαίοι σοφοί θα την θαύμαζαν, που συλλογισμών αλυσίδες τους άρεζαν. Τότε περι του Μινωικού Πολιτισμού της προέλευσης ερευνούσα. Σ’ αυτό το αντικείμενο όσα ανακάλυψα σωστά είναι, και κανείς άλλος δέν τα έχει ανακαλύψει. Γιατί, απο τους άλλους εξυπνότερος είμαι; σαφώς όχι. Αλλά, όλοι οι άλλοι δήθεν ερευνητές αλήθεια να βρούν δέν νοιάζονται, μόνο με τις θεωρίες και τις δήθεν έρευνεςτους τους ισχυρούς να γλείψουν επιδιώκουν, των αρχόντων τις προπαγάνδες να στηρίζουν επιδιώκουν. Γι’ αυτό και απο του Michael Ventris το θάνατο (1956) και μετά, για τις γραμμικές γραφές καμιά ανακάλυψη δέν έγινε, ή μάλλον για να ακριβολογούμε: στον κόσμο δέν ανακοινώθηκε. Όμως, ο τούτας τας γραμμάς γράφων τα περι των γραμμικών γραφών όλες τις βασικές αλήθειες έχει βρεί. Σε τί χάρις; στα κρίθινα κρητικά παξιμάδια νομίζω. Ο κόσμος γιατί δέν διορθώνεται και γιατί πραγματικά δέν προοδεύει, αλλα μόνο χειροτερεύει, αυτό απο το κριθαρένιο παξιμάδι το έχω μάθει, γι’ αυτό και το κριθαρένιο παξιμάδι διδάσκαλομου ονομάζω.</t>
  </si>
  <si>
    <t>90) Το τριβόλι διδάσκαλοςμου είναι. Όπου τριβόλια έχει, ξυπόληπος να περπατήσεις δέν μπορεί, βαθιά θα σε τρυπήσουν. Με παπούτσια ή σανδάλια άν πατήσεις, τα υποδήματασου τρυπάνε, τα τριβόλια στα υποδήματασου καρφώνονται και έπειτα να τα βγάλεις παιδεύεσαι. Με χόρτα και φυτά άν εργάζεσαι, στα χέριασου καρφώνονται. Επίσης στων ζώων το τρίχωμα μπλέκονται. Άτιμο, επιζήμιο φυτό είναι. Άν δέν τα ξερριζώνεις, όλον τον τόπο γεμίζουν. Άν απο τη ρίζα τα πιάσεις, ανώδυνα να τα ξερριζώσεις μπορείς, αλλιώς σε τρυπάνε. Απεναντίας η πορτοκαλιά έντιμο και ωφέλιμο και αγαπητό φυτό είναι. Ναί μεν κάποια αγκάθια έχει, ωστόσο όλο το φύλλωματης μοσκοβολάει, τα άνθητης ώς μακριά μοσκοβολάνε, οι καρποίτης ευωδιάζουν, η φλούδατους ευωδιαστό αιθέριο έλαιο γεμάτη είναι, του καρπού η σάρκα όλο γλυκό και ωφέλιμο ζουμί, όταν άλλα φρούτα σπανίζουν, η πορτοκαλιά τους καρπούςτης προσφέρει. Ακόμη και των ματιών χαρά είναι. Η πορτοκαλιά γιατί με τόση καλοσύνη μας προσφέρεται; διότι να ζήσει θέλει. επειδή τόσα πράγματα μας προσφέρει, την γή ξεχερσώνουμε και εκεί πορτοκαλιές καλλιεργούμε, την γή απο τα τριβόλια και άλλα ζιζάνια καθαρίζουμε και εκεί πορτοκαλιές φυτεύουμε. την πορτοκαλιά προστατεύουμε, την φροντίζουμε, την αγαπάμε. Γι’ αυτό τόσα καλά μας προσφέρει. Το τριβόλι γιατί μας πληγώνει, γιατί μας βλάπτει; διότι να ζήσει θέλει. επειδή μας τρυπάει, ώς τροφή το αποφεύγουμε, ακόμη και τα ζώα το αποφεύγουν. Να το καταστρέψουμε δύσκολο είναι. Στα υποδήματα καρφώνεται, στα ρούχα και στων ζώων το τρίχωμα γαντζώνεται, έτσι οι σπόροιτου μακριά μεταφέρονται, ωστε μακριά να φυτρώσουν. Γι’ αυτό τρυπάει και αγκαθίζει. Ο κάθε άνθρωπος στη ζωήτου να διαλέξει δύο δρόμους έχει: είτε σάν το τριβόλι: τον κόσμο βλάπτοντας ζεί, είτε σάν την πορτοκαλιά: τον κόσμο ευεργετώντας ζεί. Ο κακός άνθρωπος τον κόσμο βλάπτει γιατί; για να ζήσει. Ο καλός άνθρωπος τον κόσμο ευεργετεί γιατί; για να ζήσει. Και ο καλύτερος άνθρωπος και ο χειρότερος το ίδιο κίνητρο έχουν: να ζήσουν. Στο βαθύτερο κίνητρο οι άνθρωποι δέν διαφέρουν. Ο καθένας ό,τι κάνει, για να ζήσει το κάνει. Ακόμη και όσοι αυτοκτονούν, τον θάνατο για να αποφύγουν το πράττουν: επειδή στη ζωήτους του θανάτου την ιδέα βιώνουν, απο του θανάτου την ιδέα για να απαλλαγούν αυτοκτονούν. Καϊνιτών μία αίρεση: η ύλη κακό είναι λένε, συνεπώς και ο Θεός κακός είναι διότι τον υλικό κόσμο έπλασε, σατανάς διότι τον θάνατο προκαλεί καλός είναι λένε, απο τον υλικό κόσμο να φύγουμε, ώς σκέτα πνεύματα να υπάρχουμε πρέπει λένε, με λίγα λόγια η θεωρίατους αυτή. Ψευταράδες είναι, ψεύδονται, διότι αλήθεια άν έλεγαν όλοι το λαιμότους θα έκοβαν και τον υλικό κόσμο θα παρατούσαν, έτσι και το «καλό» παράδειγμα θα έδιναν και ο κόσμος απο όλους του Κάιν τους οπαδούς θα απαλλασσόταν. Επιπλέον ο πρόγονοςτους ο Κάιν με την όλη διαγωγήτου την θεωρίατους διέψευσε. Ο Άβελ σάν την πορτοκαλιά να ζήσει επέλεξε, και ο Θεός πλούσια τον αντάμειψε, στη γή ευτυχία του έδωσε. Ο Κάιν σάν το τριβόλι να ζήσει επέλεξε, στον κόσμο καλό δέν έκανε, γι’ αυτό και ο Θεός στη μιζέρια τον άφησε. Άν τη ζωήτου δέν ήθελε, με τη μιζέριατου ευχαριστημένος θα ήταν, όσο πιό άθλια ζούσε, τόσο πιό ευχαριστημένος θα ήταν. Αντιθέτως: στον υλικό κόσμο ευτυχία να έχει ήθελε, ακριβώς γι’ αυτό τον αδερφότου ευτυχισμένο βλέποντας θανάσιμα φθόνησε. Ο Θεός τον Κάιν και τη γενεάτου βαριά καταράστηκε: στη γή πατρίδα να μήν έχει, στη γή ευτυχία να μήν έχει. αλλα παρά ταύτα του Κάιν οι απόγονοι, δηλαδή της σημερινής ανθρωπότητας η σχεδόν απόλυτη πλειοψηφία, η ζωήτους όσο άθλια και άν είναι στη ζωή με κάθε τρόπο και με κάθε μοχθηρή πράξη να κρατηθούν αγωνίζονται. ακριβώς γι’ αυτό την γή απο ό,τι χωράει πολύ περισσότερο με της δικιάςτους φυλής τον πληθυσμό γέμισαν και να παραγεμίζουν εξακολουθούν. Έτσι ο κόσμος τριβόλια γέμισε ωστε απο τα πολλά τριβόλια κανείς ούτε ξυπόλητος ούτε με παπούτσια να βαδίσει μπορεί. Αλλα τα τριβόλια τον κόσμο γιατί γέμισαν; ακριβώς γιατί στη γή να ζούν θέλουν. Στον κόσμο η ζωή κακιά είναι όταν λένε, τους καλούς ανθρώπους απο φθόνο για να εξοντώσουν το λένε. Στην πραγματικότητα και ο καλός άνθρωπος σάν την πορτοκαλιά στον κόσμο για να ζήσει ευεργετεί, και ο κακός άνθρωπος σάν το τριβόλι στον κόσμο για να ζήσει βλάπτει. Γι’ αυτό ο καλός άνθρωπος της ζωής τον Θεό άμεσα λατρεύει, ο δέ κακός άνθρωπος της ζωής τον Θεό έμμεσα λατρεύει, με σωστό τρόπο όχι, αλλα πάλι εμμέσως της ζωής τον Θεό λατρεύει διότι οι άνομες πράξειςτου άν και εσφαλμένες, ωστόσο στη ζωή αποσκοπούν. Αυτό το μεγάλο μάθημα απο το τριβόλι το έχω μάθει, γι’ αυτό το τριβόλι διδάσκαλομου ονομάζω.</t>
  </si>
  <si>
    <t>89) Τα κόπρανα, κοινώς स्काता, διδάσκαλοςμου είναι. Καθότι παίρνουμε τροφή ώς κόπρανα πίσω τη δίνουμε. Ναί μέν, ό,τι τρώμε το αφοδεύουμε, δηλαδή ό,τι ώς τροφή παίρνουμε ώς κόπρανα το επιστρέφουμε, αλλα προτού την τροφή ώς κόπρανα αποβάλουμε, τα ωφέλιμα συστατικά έχουμε κρατήσει. Με αυτά που έχουμε κρατήσει, τα ωφέλιμα, ζούμε. Άν ό,τι τρώμε ακέραιο αποβάλλαμε, δέν θα ζούσαμε. Απο αυτό τί μαθαίνουμε; όταν γεννιόμαστε, την ζωή παίρνουμε, όταν πεθαίνουμε πίσω την δίνουμε. Άρα λοιπόν η ζωή άχρηστη είναι, δέν αξίζει; πράγματι εντελώς ανώφελη θα ήταν άν προτού την χάσουμε τα ωφέλιμα συστατικάτης δέν κρατούσαμε. Ωστόσο, αφότου την λαμβάνουμε μέχρι να την αποβάλλουμε, πολλά πράγματα, χαρές και εμπειρίες, ώς κέρδος μας μένουν. Άν κανένα κέρδος να μας μείνει δέν επρόκειτο, να ζήσουμε λόγος δέν θα υπήρχε, ο Θεός δέν θα μας έπλαθε. Άν ό,τι τρώμε ακέραιο το αποβάλλαμε, να τρώμε λόγος δέν θα υπήρχε, δέν θα τρώγαμε. Αυτό το μεγάλο μάθημα απο τα κόπρανα το έχω μάθει, γι’ αυτό διδάσκαλομου τα ονομάζω.</t>
  </si>
  <si>
    <t>88) Το ελαιόλαδο διδάσκαλοςμου είναι. όταν ελαιόλαδο μπουκάλι ή άλλο δοχείο αποκτούμε, απο το δοχείο λάδι πρώτα στο καντήλι καίμε, έπειτα το λάδι ωμό καταναλώνουμε. όποιος αλλιώς πράττει, ασεβεί και υβρίζει. άν πρώτα στο καντήλι δέν καίει, άθυτο τρώει. άν λάδι μαγειρεμένο τρώει, ο Παντοδύναμος που του έδωσε τροφή: την καταστρέφει, τη σπαταλά, την χαραμίζει. και το ένα και το άλλο ασέβεια και αθεΐα είναι. είτε χωρίς να θυσιάσεις φάς είτε την τροφή καταστρέφεις, αμαρτία είναι, αχαριστία είναι. Αυτό που με το ελαιόλαδο κάνουμε, το ίδιο και με όλες τις τροφές να κάνουμε πρέπει, στου δυνατού το μέτρο. Παράδειγμα, στρείδια προτού φάμε, απο εκείνα ένα μέρος, ας πούμε το 1/10, στη φωτιά να κατακαεί το δίνουμε, τα υπόλοιπα στρείδια ωμά τρώμε. Άν η τροφή εντελώς ωμή να φαγωθεί δέν μπορεί, ήπια τη μαγειρεύουμε, ωστε τα θρεπτικά συστατικάτης κατα το δυνατόν να διατηρηθούν. Όμως, πράγματα που με το μαγείρεμα απο ωφέλιμα δηλητηριώδη γίνονται, όπως το μέλι, το βούτυρο, το λάδι, τέτοια πράγματα να μαγειρέψουμε αμαρτία είναι, αχαριστία είναι. Η Αγία Γραφή λέει: «μή σπαταλήσεις την τροφή που σου χαρίζει ο Παντοδύναμος». Κάποιες φορές η τροφή κατα το μαγείρεμα θυσιάζεται, δηλαδή το μαγείρεμα ταυτοχρόνως και θυσία είναι. Πώς γίνεται; όταν στα κάρβουνα επάνω σε σχάρα κρέας ψήνουμε, τα ζουμιά και τα λίπη, του κρέατος το καλύτερο μέρος: στη φωτιά πέφτει και κατακαίγεται, έπειτα το κρέας τρώμε. Ακόμη και όταν τροφή βράζουμε, απο το μαγειρικό σκεύος της τροφής η ευωδιά απλώνεται, το πνεύμα αυτήν την ευωδία απολαμβάνει, οπότε το μαγείρεμα στο σωστό χρόνο όταν γίνεται και με κατάλληλα ιερά λόγια συνοδεύεται, ταυτοχρόνως και θυσία είναι. Όμως, ό,τι χωρίς να μαγειρευθεί να φαγωθεί μπορεί, ωμό να τρώτεται πρέπει, διότι το ωμό τα θρεπτικά συστατικά ακέραια διατηρεί. Οι ασιάτες ψάρια και κρέατα ωμά ή σχεδόν ωμά που τρώνε σοφά πράττουν, αλλα πλήρως σοφά θα έπρατταν άν προτού ωμά φάνε, απο εκείνα κάποια εκλεκτά μέρη στη φωτιά ώς θυσία κατέκαιγαν. Αυτά τα μαθήματα απο το ελαιόλαδο έχω μάθει, γι’αυτό το ελαιόλαδο διδάσκαλομου ονομάζω.</t>
  </si>
  <si>
    <t>87) Του αυτοκινήτου το τιμόνι διδάσκαλόςμου είναι. Ο οδηγός συνεχώς: ελάχιστα, ανεπαίσθητα αριστερά και ανεπαίσθητα δεξιά το στρέφει, προκειμένου ευθεία πορεία να διατηρήσει. Ακόμη και στον ολόισιο δρόμο απο τα χέριατου μιά στιγμή άν το αφήσει, ατύχημα θα γίνει. Μάλιστα στον ολόισιο δρόμο ακόμη περισσότερο κινδυνεύει: εκεί μεγαλύτερες ταχύτητες αναπτύσσονται, οπότε απο τα χέριατου μιά στιγμή άν το αφήσει, θα τσακιστεί. Πώς να το κάνουμε, η ζωή έτσι είναι: κάθε στιγμή ευθεία πορεία να διατηρούμε πρέπει, όπως ο οδηγός: το αυτοκίνητο ανεπαίσθητα προς τα δεξιά πως παρεκκλίνει άν κάνει, αυτόματα το τιμόνι ανεπαίσθητα αριστερά στρέφει. το αυτοκίνητο ανεπαίσθητα αριστερά άν αποκλίνει, ο οδηγός αυτομάτως ανεπαίσθητα δεξιά στρέφει, χωρίς να σκεφθεί, του οδηγού οι κινήσεις εντελώς αυτόματα γίνονται. Αυτόματα το χέρι στο λεβιέ, το πόδι στο φρένο και τα λοιπά. Κάθε μέρα σε τροχοφόρα επιβαίνουμε, και κάθε στιγμή μοιραία να γίνει θα μπορούσε, άν ο οδηγός για μιά στιγμή δέν πρόσεχε. Το ίδιο στη ζωήμας κάθε στιγμή να προσέχουμε πρέπει. Μιάς στιγμής σφάλμα να κάνουμε, ζημιά θα πάθουμε. Χωρίς οδήγησης δίπλωμα ή χωρίς εμπειρία ή χωρίς προσοχή όποιος οδηγεί, καταστροφή φέρνει. Και όμως στης καθημερινής ζωής την οδήγηση οι άνθρωποι λένε: «της ζωής τους κανόνες να μάθω δέν θέλω. και άν ακόμη τους ξέρω, να τους τηρήσω δέν με νοιάζει». Το κινέζικο όλων των δραστηριοτήτων ημερολόγιο περιφρονούν, των Ινδών τις σωτήριες νηστείες περιφρονούν, όλων των θρησκειών τους κανόνες κοροϊδεύουν, ακόμη και υγιεινό και ανθυγιεινό τί είναι περιφρονούν, και όταν απο τις παραβάσειςτους ζημιές παθαίνουν, «απο αυτό δέν ήτανε» λένε. Άν, βεβαίως, να πούν ακόμη μπορούν, διότι πολλάκις τη ζωήτους χάνουν και να πούν δέν μπορούν. Μιά μεγάλη Τετάρτη δυό νεαροί πάπιες να κυνηγήσουν πήγαν, η βάρκα τρύπησε και τη ζωήτους έχασαν. Οι άλλοι, «απο αυτό δέν ήταν» είπαν. Μιά φορά, τρείς συνεχόμενες μέρες κρεοφαγία αυστηρά απαγορευόταν (όχι οτι τις υπόλοιπες μέρες τέτοιο που τρώμε κρέας αθώο είναι, αλλα κάποιες μέρες αυστηρότατα απαγορεύεται), τότε κάποιος του Θεού όλες τις θρησκείες περιφρονώντας κάθε μέρα κρέας έτρωγε, και μάλιστα με γαλακτομικά μαζί το έτρωγε. Ενώ η γυναίκατου το παιδίτου να γεννήσει επρόκειτο, αυτός με το αεροπλάνο κάπου να πάει βάλθηκε, μόνο αυτός και ο φίλοςτου σε ένα αεροπλανάκι ανέβηκαν, το αεροπλάνο γερό, αυτοί έμπειροι πιλότοι, αλλα έπεσε και σκοτώθηκαν. Και ο κόσμος «απο αυτά που έτρωγαν την έπαθαν» δέν είπε. Σε μεγάλη και σε μικρή κλίμακα αυτά κάθε μέρα και κάθε ώρα συμβαίνουν, ωστόσο ο κόσμος των προγόνων τη σοφία κοροϊδεύει. Η τύχη συνέχεια τους δέρνει, και όμως των προγόνων τη σοφία να μελετήσουν δέν καταδέχονται. Των προγόνων η σοφία κάθε τί καλό και κάθε τί κακό ορίζει, κάθε μέρα τί να πράττεται και τί να μήν πράττεται ορίζει, για σημαντικές δραστηριότητες ποιές ώρες επικίνδυνες είναι ορίζει, ποιές πράξεις ποτέ να μήν πράττονται πρέπει ορίζει, και αυτή η γνώση σάν του οδικής κυκλοφορίας κώδικα τη γνώση είναι. Στη ζωή μέσα να κυκλοφορήσει όποιος θέλει, αυτήν τη γνώση ανα πάσα στιγμή να συμβουλεύεται να ξέρει πρέπει, αυτήν τη γνώση πάντοτε να σέβεται και να εφαρμόζει πρέπει. Ει δε μή, οδήγηση χωρίς να ξέρει αυτοκίνητο οδηγεί, συνέχεια τσακίζεται και ζημιές κάνει και ζημιές παθαίνει. Άρα, την προγονική γνώση να περιφρονεί δικαίωμα έχει; Όχι! Όπως οδήγηση μή ξέροντας να οδηγήσει δικαίωμα δέν έχει, έτσι και την προγονική της ζωής των κανόνων τη γνώση όποιος δέν κατέχει ή όποιος δέν σέβεται, σε μιά φυλακή κλεισμένος να μένει και στον κόσμο να μήν κυκλοφορεί θα έπρεπε. Το κινέζικο ημερολόγιο κάθε μέρα ποιές δραστηριότητες να γίνονται και ποιές να αποφεύγονται λεπτομερώς δείχνει. Σήμερα να ποτίσω δέν πρέπει, χθές να προσευχηθώ δέν έπρεπε, αύριο φάρμακο να πάρω δέν θα πρέπει, και κάθε άλλη δραστηριότητα ορίζεται. Το ινδικό ημερολόγιο κάθε ημέρα τρία μιαμισάωρα δυσμενή δείχνει, σε αυτά τα μιαμισάωρα διαστήματα τίποτε μεγάλης σημασίας να επιχειρείται δέν πρέπει. Η χριστιανική θρησκεία, και ακόμη περισσότερο η κινέζικη, και ακόμη περισσότερο η ινδική πότε τί να τρώμε να αποφεύγουμε δείχνουν. Το άθυτο κρέας πάντοτε ζημιά φέρνει, αλλα σε ορισμένες μέρες πολύ μεγάλη ζημιά. Εκτός τούτου, κάθε μηνός την 11η και την 26η μέρα όλων των ειδών οι εδώδιμοι σπόροι, σιτηρά, όσπρια, να αποφεύγονται πρέπει. Οι μάγκες λένε: «όλα αυτά τη ζωήμου ασφυκτικά θα περιόριζαν». Στην πραγματικότητα όλοι αυτοί οι κανόνες κανενός ζωή δέν δυσκολεύουν. Κάθε μέρα σε ένα ημερολόγιο γραμμένοι άν ήταν, ο καθένας με μιά ματιά όλους θα τους έβρισκε. Σε ένα φύλλο χαρτί για σαράντα και περισσότερες μέρες κανόνες μαζεμένους έχω. Να τους τηρώ καθόλου δύσκολο δέν είναι. Ίσα ίσα, χαρά είναι, αφού τους κανόνες τηρώντας ευτυχία πως θα έχεις ξέρεις. Αυτό που ο κάθε οδηγός κάθε στιγμή κάνει, χίλιες φορές δυσκολότερο είναι, και όμως μιά χαρά το κάνει: κάθε στιγμή τον δρόμο προσέχει και κάθε στιγμή το τιμόνι ευθυγραμμίζει και το νούτου στα πεντάλια και στα λεβιέ έχει, αυτό καθόλου δύσκολο δέν του φαίνεται, αυτόματα το πράττει. Χιλιάδες φορές ευκολότερο της ζωής τους κανόνες να τηρούμε είναι, και όμως οι μάγκες δύσκολο το θεωρούν. στη ζωή να κυκλοφορούν δικαίωμα να έχουν δέν θα έπρεπε. Αυτό το μεγάλο μάθημα απο του αυτοκινήτου το τιμόνι το έχω μάθει, γι’ αυτό το τιμόνι διδάσκαλόμου ονομάζω.</t>
  </si>
  <si>
    <t>86) Η μύτη διδάσκαλοςμου είναι. Καλό τί είναι, κακό τί είναι, δαιμονικό τί, θεϊκό τί είναι, η μύτημου αλάνθαστα με πληροφορεί. Ό,τι άσχημα μυρίζει, σάπιο, κακό, δαιμονικό είναι. Ό,τι ωραία μυρίζει, ζωντανό, καλό, θεϊκό είναι. Όλων των όντων το καθήκον είναι: θάνατο να μήν προκαλούμε, τίποτε να σαπίζει να μήν αφήνουμε. Όταν όμως θάνατος να αποτραπεί δέν κατορθώνεται, τότε το νεκρό σώμα ή νεκρό πράγμα να σαπίσει να αφήνουμε δέν πρέπει. Άν και η σήψη αναπόφευκτη είναι, τότε εκείνο που σήπεται στη γή να θάβουμε πρέπει, ωστε χωρίς να βρωμά να χωνεύεται και σε λίπασμα να μετατρέπεται, χωρίς δυσωδία. (Ωστόσο η σημερινή ανθρωπότητα ακριβώς ανάποδα πράττει: τα χοιροστάσιατους σε 10 χιλιομέτρων ακτίνα βρωμοκοπάνε, ωστόσο απο εκεί την τροφήτους να λαμβάνουν δέχονται. τα ζώα σφάζουν, το αίματους να σαπίσει να βρωμίσει το πετάνε, τα κρέατα όταν τρώνε τα μισά ώς αποφάγια τα πετάνε και σαπίζουν βρωμάνε. όλη η τροφήτους απο διαβόλου θυσία, ανάποδη θυσία, προέρχεται, και ούτε κάν τα υπολείμματα τρώνε: τα περισσεύματα στα σκουπίδια πετάνε, ωστε όλη η δύναμη στους ακάθαρτους δαίμονες να πάει). Όλων των πραγμάτων το ποιόν, μάλιστα των τροφών το ποιόν και των ανθρώπων το ποιόν, με τη μύτη να το κρίνουμε μπορούμε. Άνθρωπος που άσχημα μυρίζει να αποφεύγεται πρέπει. Άν ένας άνθρωπος πάντοτε άσχημα μυρίζει, ή έστω η ανάσατου πάντοτε άσχημα μυρίζει, για άνθρωπος δέν λογαριάζεται, ενσαρκωμένος διάβολος είναι. Άν η τροφή ΤΑΜΑΣικά μυρίζει, ανθυγιεινή είναι, να αποφευχθεί πρέπει. Το φρέσκο κρεμμύδι και το φρέσκο σκόρδο ΡΑCΑΣικά μυρίζουν, σε ορισμένες ποσότητες και στα κατάλληλα άτομα στις κατάλληλες ώρες καλό κάνουν. Μιά ολόκληρη χώρα βαριά ή άσχημα άν μυρίζει, διαβολική χώρα είναι, εκεί στην πραγματικότητα ο διάβολος λατρεύεται. Άν ένας άνθρωπος φύσει δυσώδης ωραία για να μυρίζει παρφουμάρεται, όχι μόνο ακάθαρτος, αλλα και ψεύτης είναι. Κάθε άνθρωπος που με τεχνητές ουσίες παρφουμάρεται απατεώνας είναι. Ο καθαρός άνθρωπος, του Θεού λάτρης, ακόμη και όταν ιδρωμένος είναι ή και για πολλές μέρες δέν έχει λουσθεί, δέν βρωμάει, σώματος έντονη μυρωδιά να αναδίνει μπορεί, αλλα ξινή ή σάπια μυρωδιά όχι. Της σημερινής ανθρωπότητας ο πολιτισμός τον κόσμο με ανοιχτή βρωμιά γεμίζει. Γι’ αυτό τα κακά δαιμόνια μεγάλη δύναμη έχουν αποκτήσει και ο αληθινός Θεός ανίσχυρος φαίνεται. Ωστόσο, ακόμη και ότι ανοιχτά σαπίζει, τελικά και εκείνο αποσυντίθεται και να βρωμά παύει, σε λίπασμα μετατρέπεται. Συνεπώς εκείνος που τελικά τα πάντα καταναλώνει ο αληθινός αγαθός Θεός είναι. Μόνο που, με την ανοιχτή σήψη των ακάθαρτων δαιμονίων η προσωρινή δύναμη παρεμβάλλεται. Αυτά απο τη μύτη τα έχω μάθει, γι’ αυτό διδάσκαλομου την ονομάζω.</t>
  </si>
  <si>
    <t>85) Τα δυό ρουθούνια διδάσκαλοςμου είναι. Ποιά θεότητα, ποιά δύναμη ανώτερη είναι, οι άνθρωποι χιλιάδες χρόνια διαφωνούν και να συμφωνήσουν δέν έχουν καταφέρει. Αυτήν την εποχή του ΤΑΜΑΣ η δύναμη κυριαρχεί, κατα του κόσμου την κυρίαρχη ιδεολογία η ανώτερη δύναμη του ΤΑΜΑΣ η θεότητα είναι δηλαδή ο ςΙυΑ. Ακόμη και άν θεωρητικώς το ΡΑCΑΣ ή το ΣΑΤΤυΑ ανώτερο είναι, στην πράξη ισχυρότερο το ΤΑΜΑΣ αποδεικνύεται πιστεύουν. Αλήθεια είναι; Τα δύο ρουθούνια δείχνουν: το σώμα ΤΑΜΑΣ γεμίζει όταν ο άνθρωπος μόνο απο το αριστερό ρουθούνι αναπνέει, καθώς το δεξί μπουκωμένο είναι. Το σώμα ΡΑCΑΣ γεμίζει όταν ο άνθρωπος με το αριστερό ρουθούνι μπουκωμένο μόνο απο το δεξί αναπνέει. Το σώμα ΣΑΤΤυικό γίνεται μόνον όταν ο άνθρωπος εξίσου καί απο τα δύο ρουθούνια αναπνέει. Δηλαδή του ΤΑΜΑΣ  και του ΡΑCΑΣ η ύπαρξη στης φύσης προσωρινές ανισορροπίες οφείλεται. Χωρίς αυτές τις ανισορροπίες, το ΤΑΜΑΣ  και το ΡΑCΑΣ ούτε κάν θα υπήρχαν. Ομως η ίδια η φύση απο φυσικούτης ΣΑΤΤυΑ ιδιότητα έχει. Χωρίς το ΣΑΤΤυΑ, ούτε ΡΑCΑΣ ούτε ΤΑΜΑΣ θα υπήρχε. Ουσιαστικά, ΡΑCΑΣ και ΤΑΜΑΣ: του ΣΑΤΤυΑ παραλλαγές είναι. Μιά κλωστή άν την τεντώσουμε, ευθεία είναι, αυτό ΣΑΤΤυΑ το ονομάζουμε. Την ίδια κλωστή χαλαρή ζιγκ ζάγκ άν την κάνουμε, υψώματα και λακκούβες σχηματίζει, τα υψώματα ΡΑCΑΣ, τις λακκούβες ΤΑΜΑΣ ονομάζουμε, ωστόσο πάλι η ίδια κλωστή είναι. Στο δρόμο λακκούβες για να γίνουν, και υψώματα να γίνουν πρέπει, και αντιστρόφως. Κατηφόρες για να έχει, και ανηφόρες να έχει πρέπει, και αντιστρόφως. τουτέστιν το ΤΑΜΑΣ δίχως ΡΑCΑΣ ή το ΡΑCΑΣ δίχως το ΤΑΜΑΣ δέν γίνεται, ομως το ΣΑΤΤυΑΣ μόνοτου να γίνει μπορεί.  Χωρίς ούτε ανηφόρες ούτε κατηφόρες δρόμος να γίνει μπορεί. Άνθρωπος μόνο απο το δεξί ή μόνο απο το αριστερό ρουθούνι άν αναπνέει, βαρύτατα αρρωσταίνει, και άν εντελώς μόνο απο το ένα ρουθούνι αναπνέει, να επιβιώσει δέν μπορεί. Συνεπώς η ζωή η ίδια απο το ΣΑΤΤυΑ εξαρτάται, χωρίς το ΣΑΤΤυΑ ζωή δέν γίνεται. Άν ένας άνθρωπος μονίμως καί απο τα δύο ρουθούνια εντελώς εξ ίσου ανέπνεε (το οποίο στην πράξη δέν συμβαίνει), κανένα κακό δέν θα πάθαινε, αντιθέτως άριστη υγεία θα είχε. Αυτά και για τις αντίστοιχες θεότητες ισχύουν. Ο Θεός, ο υΙ,Σ,ΝΥ, της φύσης μιά δύναμη δέν είναι, αλλα της φύσης όλες οι δυνάμεις απο αυτόν προέρχονται. Οι 3 θεότητες που πολλοί εκ του πονηρού μαζί («ΒΡΑhΜΑ, υΙ,Σ,ΝΥ, ςΙυΑ») αναφέρονταςτες στο ίδιο τσουβάλι τις βάζουν, του ενός όλου τα τρία μέρη δέν είναι. Το ένα όλον: ο υΙ,Σ,ΝΥ είναι, ενώ ο ΒΡΑhΜΑ και ο ςΙυΑ = του υΙ,Σ,ΝΥ εκδηλώσεις είναι, χωρίς τον υΙ,Σ,ΝΥ να δράσουν δέν μπορούν, χωρίς τον υΙ,Σ,ΝΥ κάν δέν υπάρχουν. Άν η χαράδρα για το βάθοςτης καμαρώνει και άν το βουνό για το ύψοςτου καμαρώνει, καί τα δύο γή είναι. Και η χαράδρα γή είναι, και το βουνό γή είναι. Κάθε χαράδρα ο ςΙυΑ είναι, κάθε βουνό ο ΒΡΑhΜΑ είναι, αλλα η γή ολόκληρη: ο υΙ,Σ,ΝΥ είναι. Γι’αυτό τα βουνά και οι χαράδρες όσο κι άν καμαρώνουνε, το καμάρι μόνο στη γή ανήκει. Αυτό το μάθημα απο τα δύο ρουθούνια το έχω μάθει, γι’αυτό τα δύο ρουθούνια διδασκάλουςμου ονομάζω.</t>
  </si>
  <si>
    <t>82) Των Ινδών τα βιβλία διδάσκαλοιμου είναι. Διότι απο μεγάλους διδασκάλους γράφηκαν θεωρούνται, να διαφωνήσω πώς μπορώ; Τα βιβλίατους σέβομαι. Αφού σε αυτόν τον κόσμο η πιό χρήσιμη ΣΙΔδΙ (ικανότητα) της παντογνωσίας η ΣΙΔδΙ είναι, στα ινδικά βιβλία όσες έχω βρεί που της παντογνωσίας τη ΣΙΔδΙ να δίνουν μεθόδους να αναφέρω πρέπει, και εγώ προς τούτο όσες έχω βρεί συμβουλές να δώσω πρέπει, ωστε ο καθένας τον σωστό δρόμο να γνωρίζει να μπορεί και στον κόσμο δυστυχία να σταθεί να μή μπορεί. Τα ινδικά βιβλία λένε:</t>
  </si>
  <si>
    <t>ΩΜ Q,Ρ,Σ,ΝΑΑ υΙΛΕΠΑΝΑΑιΑ ΣυΑΑhΑΑ)) κάθε μέρα 108 φορές άν απαγγέλλεις, παρελθόν, παρόν και μέλλον να γνωρίζεις ικανότητα θα αποκτήσεις. Το «Q,Ρ,Σ,ΝΑΑ» γραμματικώς δέν το καταλαβαίνω, κατα τη γνώμημου το σωστό मन्त्र είναι: «Q,Ρ,Σ,ΝΑ-υΙΛΕΠΑΝΑΑιΑ ΣυΑΑhΑΑ». Εξωτερικώς, το νόηματου στου Q,Ρ,Σ,ΝΑ την αλοιφή αναφορά είναι, δηλαδή ο Q,Ρ,Σ,ΝΑ του οπαδού τα μάτια με της αγάπης την αλοιφή όταν αλείψει, ο οπαδός σε κάθε γνώση άμεση πρόσβαση έχει.</t>
  </si>
  <si>
    <t>ΩΜ ΑΡΙhΑΝΤΕ ΥΤΠΑΤΤΙ ΣυΑΑhΑΑ)) αυτό «τριών κόσμων κυρία, διδασκάλισσα» ονομάζεται, 100 χιλιάδες φορές άν το απαγγείλεις, τη ΣΙΔδΙ θα αποκτήσεις, και έπειτα μόνο μία φορά άν το σκεφθείς, σε οποιαδήποτε ερώτηση απάντηση στο νού αμέσως θα έρθει. (αυτό το मन्त्र των CΑΑΙΝΑΑΣ να είναι φαίνεται. Γι’αυτό τη σανσκριτική γραμματική πιστά δέν ακολουθεί, και γι’αυτό κατα τη γνώμημου το मन्त्र «δέν πιάνει» εκτός ίσως άν κανείς την γραμματικώς αυθεντική μορφήτου βρεί).</t>
  </si>
  <si>
    <t>ΩΜ QΙΡΙ QΙΡΙ ΣυΑΑhΑΑ)) αυτό τα μεσάνυχτα γυμνός άν το απαγγείλεις και έπειτα για ύπνο ξαπλώσεις στα όνειρασου σε όλα τα προβλήματασου την απάντηση θα έχεις. (αυτού του मन्त्र η προέλευση αλταϊκή μου φαίνεται, καθώς η αρχαία Ινδία απο αλταϊκές φυλές αποικίσθηκε. Το «QΙΡΙ» πιθανώς με το τουρκικό ρήμα ΚΟΙΡ- (=βλέπω) σχετίζεται).</t>
  </si>
  <si>
    <t>ΩΜ δΕ,Ν,ΘΑ ΣυΑΑhΑΑ)) αυτό 100 χιλιάδες φορές με κόκκινα λουλούδια άν απαγγείλεις, τη ΣΙΔδΙ θα αποκτήσεις. Έπειτα τον εαυτόσου για του παρελθόντος, του παρόντος, του μέλλοντος οποιοδήποτε θέμα άν ρωτήσεις, η απάντηση αμέσως στα αυτιάσου θα έρθει. (με κόκκινα λουλούδια να απαγγείλεις σημαίνει: για το μέτρημα να τα χρησιμοποιείς, ας πούμε το मन्त्र που απαγγέλλεις κάθε 100 ή κάθε 1000 φορές, ένα κόκκινο λουλούδι στο Θεό να προσφέρεις). (η λ. δΕ,Ν,ΘΑ σανσκριτική δέν φαίνεται, στα σανσκριτικά που έχω βρεί οι πλησιέστερες λέξεις είναι: δΙ,Σ,ΝιΑ) δΙ,ΣΑ,ΝΑ) δΕ,Σ,ΘΑ).</t>
  </si>
  <si>
    <t>Για αυτόν το σκοπό, της παντογνωσίας την ικανότητα, και άλλα ινδικά मन्त्र έχω βρεί, δεν τα αναφέρω διότι ολοφάνερα γραμματικά και τυπογραφικά λάθη περιέχουν και να τα διορθώσω δέν μπορώ. Ακόμη και αυτά που ανέφερα εντελώς σωστά και αποτελεσματικά οτι είναι να εγγυηθώ δέν μπορώ. Μόνο ένα मन्त्र απολύτως σωστό και αναμφίβολα αποτελεσματικό είναι, η ΣΑΑυΙΤΡΙΙ, του Δημιουργού η ωδή:</t>
  </si>
  <si>
    <t>Και με λατινικά γράμματα:</t>
  </si>
  <si>
    <t>OOOM VUR VÝWA: SYÁ:</t>
  </si>
  <si>
    <t>TÁT SAWITÝR WÁRE,NIAM</t>
  </si>
  <si>
    <t>83) Ο στόχος διδάσκαλόςμου είναι. Ποιός στόχος; Απο κάμποσα χρόνια πρίν, στην カバラ゚，＾トウ　ﾌロウリオウ　ト　テェアﾄロ、μιά θεατρική παράσταση είχα παρακολουθήσει, ποιός την έγραψε, ποιός τη σκηνοθέτησε, ποιοί παίζανε, δέν θυμάμαι. Η υπόθεση: του ΤΕΒΕ ένας συνταξιούχος πολύ γέρος ήταν, σεβαστό ένα χρηματικό ποσό είχε μαζέψει, στον πιό στενότου φίλο το έδωσε, όταν θα πέθαινε ιδιαίτερα μεγαλοπρεπή κηδεία για να του κάνει. Σε μιά φάση, αυτός ο γέρος ένα καρδιακό επεισόδειο έπαθε, στο νοσοκομείο τον πήγαν, να πεθάνει περίμεναν. τότε ο στενόςτου φίλος και οι άλλοι φίλοιτου, μαζί και ο παπάς που την κηδεία θα έκανε, να γλεντάνε άρχισαν, αφού που τους άφησε τα χρήματα να τα φάνε σκοπό είχαν, και όχι για μεγαλοπρεπή κηδείατου να τα χρησιμοποιήσουν. Εκεί που με του γέρου τα χρήματα γλεντούσαν, τον γέρο γερό και δυνατό να έρχεται είδαν! Τρόμαξαν. Τί έγινε, απο τον άλλο κόσμο γύρισε; Τότε του ΤΕΒΕ ο συνταξιούχος ο γέρος τί έγινε τους διηγήθηκε: «στο νοσοκομείο ένας γιατρός με είδε, μου είπε: στη ζωήσου κανέναν σκοπό, κανέναν στόχο έχεις; - απολύτως κανέναν! Μόνο να πεθάνω περιμένω! – να ζήσεις άν θέλεις, μόνο ένας τρόπος υπάρχει: έναν στόχο θα βάλεις και θα τον επιδιώκεις. – τί στόχο να βάλω; - δέν ξέρω, ό,τι εσύ θέλεις. Ο γιατρός έτσι μου είπε, και τότε τί στόχο να βάλω να σκέφτομαι άρχισα, ώσπου όσες μου κάνανε αδικίες σκέφθηκα και αποφάσισα: «τον φτωχό το Λάζαρο όποιος αδικεί, απο τον φτωχό Λάζαρο πρίν θα πεθάνει!». Αυτόν τον στόχο έχω: έποιος με αδικεί, απο μένα πρωτύτερα θα πεθάνει! Απο εκείνον περισσότερο θα ζήσω! Στόχο αφού έβαλα, αμέσως ζωντάνεψα! Περδίκι έγινα! Απο το κρεββάτι σηκώθηκα, τόσο δυνατός ούτε στα νειάταμου δέν ήμουν!». Έπειτα ο γέρος αυτήν την ιστορία στο δικαστήριο διηγούνταν (ποιό δικαστήριο; Υποθέτω τα χρήματατου διεκδικούσε. Το έργο έληξε καθώς στου δικαστηρίου τον πρόεδρο φώναζε): «έχω στόχο, κύριε πρόεδρε!». Ο στόχος διδάσκαλόςμου είναι όταν λέω τί εννοώ, θα καταλάβατε.</t>
  </si>
  <si>
    <t>84) Η χρυσή λίρα διδάσκαλόςμου είναι. Ο καθηγητής στα παιδιά του θειϊκού οξέως τις ιδιότητες έδειχνε. «Κάποιος λίγων λεπτών μπακιρένιο ένα κέρμα να μου δώσει μπορεί;» είπε, ένα παιδί ένα μπακιρένιο πεντάλεπτο έδωσε, «στο θειϊκό οξύ μέσα άν το ρίξω τί θα συμβεί;» - «δέν ξέρουμε» - «κοιτάξτε». Το πεντάλεπτο στο βιτριόλι μέσα ρίχνει, οι μαθητές κοιτάζουν, το κέρμα έλιωσε, διαλύθηκε. Έπειτα ο καθηγητής απο την τσέπητου χρυσή μιά λίρα βγάζει, ρωτά «τώρα με βιτριόλι άλλο ποτήρι μέσα αυτήν τη χρυσή λίρα θα ρίξω, τί να συμβεί λέτε;» - ένας μαθητής απαντά: «απολύτως τίποτε δέν θα πάθει» - «πώς το ξέρεις;» - «το ξέρω, διότι άν το παραμικρό να πάθει επρόκειτο, στο οξύ μέσα δέν θα τη βάζατε».</t>
  </si>
  <si>
    <t>Αυτό πού κολλάει; Σε αυτήν τη ζωή όλοι υποψήφιοι είμαστε, απο αυτό το ανθρώπινο σώμα θα φύγουμε, σε άλλη ζωή θα πάμε, για την άλλη ζωή υποψήφιοι είμαστε, για την επόμενη ζωή υποψήφιοι είμαστε. Γι’αυτό διακοπές δέν έχουμε, να σπαταλήσουμε χρόνο δέν έχουμε. Για την επόμενη ζωήμας για να προετοιμαστούμε αφενός τον κόσμο να βελτιώσουμε πρέπει, αφ’ετέρου αρετές να συσωρεύσουμε πρέπει. Τον κόσμο να βελτιώσουμε, ωστε όταν ξαναγεννηθούμε σε υγιή, ευμενή, βολικό κόσμο να ζήσουμε. Του κόσμου η βασικότερη αρρώστια ο υπερπληθυσμός είναι, ο υπερπληθυσμός για να πάψει να εργαζόμαστε πρέπει. Σε αυτήν τη ζωή ό,τι αρετές αποκτήσουμε, ό,τι ικανότητες κατακτήσουμε, στην επόμενη ζωήμας θα τις πάρουμε. Χρήματα ή υλικά αγαθά μαζίμας δέν θα πάρουμε, αλλα χρήματα να αποκτούμε δεξιότητες και τα πράγματα να χειριζόμαστε εφευρετικότητα όντως μαζίμας θα πάρουμε. Γνώσεις μαζίμας δέν θα πάρουμε, αλλα να καταλαβαίνουμε ικανότητα, γνώσεις να αποκτούμε ικανότητα, εξυπνάδα, ακόμη και τα άδηλα να μαντεύουμε ικανότητα σε αυτήν τη ζωή άν αποκτήσουμε, όλες αυτές τις ικανότητες στην επόμενη ζωή θα μεταφέρουμε, εφόσον σε αυτή τη ζωή τις κατακτήσουμε. Επαρκείς αρετές εφόσον κατακτήσουμε, της επόμενης ζωήςμας την ευτυχία εξασφαλίζουμε. Απο όλες τις αρετές η πιό χρήσιμη, της παντογνωσίας η αρετή είναι. Δηλαδή, σε κάθε ερώτηση σωστή απάντηση να δίνουμε ικανότητα. Οι Ινδοί πολλά मन्त्र γνωρίζουν, των οποίων मन्त्र η ΣΙΔδΙ : για το παρελθόν, το παρόν ή το μέλλον ό,τι θέλεις αμέσως να μάθεις να μπορείς. Όταν τέτοια मन्त्र-ΣΙΔδΙ αποκτήσεις, οποιοδήποτε ερώτημα και άν σκεφθείς, αμέσως στο νούσου η σωστή απάντηση έρχεται. Όταν αυτή τη ΣΙΔδΙ αποκτήσεις, λάθος να κάνεις δέν πρόκειται, συνεπώς αποτυχία ή δυστυχία να έχεις δέν πρόκειται, κανένα αγαθό να σου λείψει δέν πρόκειται, να εξαπατηθείς δέν πρόκειται. Στην σημερινή εποχή όπως στον καφέ μέσα η ζάχαρη έτσι και στο ψέμα μέσα η αλήθεια περιέχεται, χωρίς απάτη: αλήθεια πουθενά να βρείς δέν πρόκειται, οπότε απο όλες τις ΣΙΔδΙ η πιό χρήσιμη αυτή είναι. Αυτό το ΣΙΔδΙ όταν έχουμε, ούτε ο θάνατος να μας βλάψει δέν μπορεί, αφού και την προηγούμενη και την επόμενη ζωήμας να γνωρίζουμε μπορούμε, και στην παρούσα ζωή τον σωστό δρόμο να γνωρίζουμε μπορούμε. Συνεπώς, σε αυτήν τη ζωή που να χάνουμε καθόλου καιρό δέν έχουμε, πρωτίστως στης παντογνωσίας τη ΣΙΔδΙ στοχεύοντας να εργαζόμεθα πρέπει. Αυτό το μάθημα απο των μαθηματικών τον καθηγητή το έχω μάθει, γι’αυτό διδάσκαλόμου τον ονομάζω.</t>
  </si>
  <si>
    <t>78) Τα «τσανάκια και τα τσομλέκια», δηλαδή τα κουζινικά σκεύη διδάσκαλοίμου είναι. Μιά φορά τα χέριαμου να πλύνω έπρεπε, τότε στο νεροχύτη μέσα άπλυτα πιατικά είδα. «Τα πιατικά άς πλύνω και τα χέριαμου θα πλυθούν» σκέφθηκα. Τα πιατικά έπλυνα, έτσι και τα χέριαμου πλύθηκαν. Αυτό τί νόημα έχει; Όποιος ο ίδιος να καθαρισθεί θέλει, για του κόσμου την καθαριότητα να εργασθεί πρέπει, για του κόσμου την καθαριότητα άν εργασθείς και εσύ ο ίδιος καθαρότερος θα γίνεις. Άν τον κόσμο στη βρωμιάτου αφήσεις και ο ίδιος καθαρός να γίνεις προσπαθήσεις, τα κουζινικάσου σκεύη άπλυτα αφήνοντας τα χέριασου πλένεις. οπότε τα χέριασου άσκοπα πλένεις, διότι για να φάς καθαρά σκεύη δέν έχεις. Εσύ ο ίδιος καθαρός πως έγινες άν υποθέσουμε, σε καταβρώμικο κόσμο πώς θα ζήσεις; ό,τι κι άν αγγίξεις θα λερωθείς. Άρα τον κόσμο βρώμικο όταν αφήνεις τον εαυτόσου να καθαρίζεις άσκοπο είναι. Αλλα για του κόσμου την καθαριότητα εργαζόμενος και εσύ ο ίδιος καθαρότερος θα γίνεις. Όταν ένας άνθρωπος την सावित्री χρησιμοποιεί, όχι μόνο ο ίδιος αλλα και ο κόσμος εξαγνίζεται. Στην सावित्री το 1ο πληθυντικό πρόσωπο χρησιμοποιείται: το φώς του Θεού άς ΣΚΕΠΤΟΜΕΘΑ, απο τον νού ο οποίος άς ΜΑΣ οδηγεί. Αλλα και όταν την ελληνική χριστιανική ευχή λέμε: «Κύριε Ιησού Χριστέ Υιέ και Λόγε του Θεού του Ζώντος δια της Θεοτόκου και Πάντων των Αγίων ΕλέησονΜε τον Αμαρτωλόν και Ανάξιον ΔούλονΣου», άν και «ΕλέησονΜε» λέμε, με αυτό το «Με»: «εμένα για να ελεήσεις, ολόκληρο τον κόσμο να ελεήσεις πρέπει, διότι σε στραβό, βρώμικο, άθλιο κόσμο εγώ ευτυχισμένος να είμαι δέν μπορώ» εννοούμε. Αυτά απο τα κουζινικά σκεύη τα έχω μάθει, γι’ αυτό διδασκάλουςμου τα θεωρώ.</t>
  </si>
  <si>
    <t>Σε έμμετρη μορφή: βρώμικα μέν τα χέριαμου βρώμικα δέ και τα πιάτα) πρώτα άραγε να πλύνω τα χέριαμου πρέπει ή τα πιάτα) ώσπου να πλύνεις τα χέριασου άπλυτα μένουν τα πιάτα) πλένοντας πιάτα την ίδια σου πλένονται ώρα τα χέρια) ξέχνα οτι έχεις να πλύνεις τα χέριασου πλύνε τα πιάτα) πρέπει ν’ αυτοβελτιωθώ λες ή να βελτιώσω τον κόσμο) κάνε τον κόσμο πιό καθαρό καθαρός για να γίνεις (2011-01-03)</t>
  </si>
  <si>
    <t>79) Το γουρούνι διδάσκαλοςμου είναι. Αφού γεννηθεί, με κάθε τρόπο να ζήσει αγωνίζεται. «Η ζωήμου άθλια είναι, άς πεθάνω» δέν λέει, αλλα με κάθε τρόπο να ζήσει αγωνίζεται. Να το θανατώσουν όταν προσπαθούν, με απίστευτη δύναμη αντιστέκεται. Ακόμη και όταν θανάσιμα το χτυπήσουν, ώσπου να ξεψυχήσει ώρες ολόκληρες αγωνίζεται, σφαδάζει, τα πόδιατου στον αέρα τρέχουν. Ακόμη και αφού ξεψυχήσει, τον αγώνα δέν εγκαταλείπει, εκδικείται: σε εκείνον που τη σάρκατου τρώει πολλή κακοτυχία φέρνει. Αφού το γουρούνι για τη ζωή τόσο αγωνίζεται, ο άνθρωπος λιγότερο να αγωνίζεται γιατί θα έπρεπε; Τη ζωή ο Θεός μας έδωσε, άρα τη ζωήμας όταν υπερασπιζόμαστε θεάρεστα πράττουμε. Αφού ξεψυχήσει εκδικείται. Τότε πώς κάποιοι ξύπνιοι τα ζώα ψυχή δέν έχουν διατείνονται; ψυχή άν δέν έχει, νεκρό πώς εκδικείται; Και ψυχή έχει, και η ψυχή με σώμα να ζήσει θέλει, γι’αυτό όταν φονευθεί εκδικείται. Αφού ακόμη και το γουρούνι εκδικείται, ο Χριστός άχρηστος πώς θεωρείται; Ούτε του γουρουνιού η ψυχή δέν χάθηκε, και του Χριστού η ψυχή χάθηκε νομίζεις; Ή του γουρουνιού η ψυχή εκδικείται, του δέ Χριστού η ψυχή δέν θα εκδικηθεί; Ο Χριστός για τη σταύρωσητου και βέβαια θα εκδικηθεί. Συνεπώς άχρηστος δέν είναι. Καθώς για του Άβελ τον φόνο εκδίκηση θα γίνει, και για τον Ζαχαρία και για κάθε αδικημένον αθώο εκδίκηση θα γίνει, έτσι και για του Χριστού τον φόνο εκδίκηση θα γίνει. Επειδή και ο ίδιος ο Χριστός αδικήθηκε, τους αδικητέςμας να εκδικηθούμε θα βοηθήσει, και πανίσχυρος βοηθός είναι. Αυτά τα μαθήματα απο το γουρούνι έχω μάθει γι’ αυτό και διδάσκαλόμου το ονομάζω.</t>
  </si>
  <si>
    <t>80) Διακοπών εκδρομή διδάσκαλοςμου είναι. Οτι η εκδρομή θα τελειώσει ξέρουμε, αλλα να την χάσουμε δέν θέλουμε, διακοπές όσο γίνεται πιό μακράς διαρκείας θέλουμε. Απο τις διακοπές μετά, οτι διακοπές πήγαμε ευχαρίστηση έχουμε, διακοπές άν δέν πάμε, έπειτα τη δουλειά κακόκεφοι ξαναρχίζουμε. Άρα λοιπόν, επειδή η ζωή θα τελειώσει, άχρηστη είναι; Άν «μετα τούτο εσόμεθα ως ούκ υπάρξαντες», τότε όντως άχρηστη είναι. «Ως ούκ υπάρξαντες» να γίνουμε άν ήταν, τότε ούτε ο Θεός τον κόσμο θα έφτιαχνε, ούτε κανένα πλάσμα να ζήσει θα ήθελε. Στον τρισδιάστατο κόσμο ότι παρελθόν γίνεται και ξεχνιέται, σάν να μήν υπήρξε είναι. Αλλα στον τετραδιάστατο κόσμο, όπου το πνεύμα ελεύθερα γνωρίζει, ούτε τίποτε ξεχνιέται ούτε τίποτε άγνωστο είναι, συνεπώς στην πραγματικότητα, την οποία τώρα: μόνο ώς χώρο και όχι ώς χρόνο αντιλαμβανόμαστε, σάν να μήν υπήρξε τίποτε δέν είναι. Συνεπώς η ζωή: γνώση, επιτυχία, αγάπη, χαρά γεμάτη να είναι θα πρέπει, παρόλου που τελειώνει, δέν χάνεται, όπως ευχάριστες διακοπές να είναι θα πρέπει, οι διακοπές περνάνε, αλλα η χαράτους και η εμπειρίατους μένει. Αυτό το μάθημα απο των διακοπών την εκδρομή το έχω μάθει, γι’αυτό διδάσκαλόμου την ονομάζω.</t>
  </si>
  <si>
    <t>81) Μαθηματικών καθηγητής διδάσκαλοςμου είναι. Στο λύκειο έναν μαθηματικό είχαμε, το όνοματου ペﾃリデー＾, μεγάλη μουστάκα είχε, με παρατσούκλι Πλαπούτα τον λέγαμε. Όπως όλοι οι μαθηματικοί έτσι και αυτός πολλά ωραία πράγματα μας είπε, μεταξύ άλλων αυτό: «ο μαθητής έχει διακοπές, ο φοιτητής έχει διακοπές, ο υποψήφιος δέν έχει διακοπές». Τότε στου λυκείου την πρότελευταια τάξη ήμασταν, και του καλοκαιριού οι διακοπές πλησίαζαν. Ο κ. Πλαπούτας: το καλοκαίρι πώς να διαβάζουμε και τί να διαβάζουμε μας έλεγε. Κάποιοι μαθητές γκρίνιαξαν, οτι τόσα άν διαβάσουμε τις καλοκαιρινέςμας διακοπές θα χάσουμε. Ο δέ κ. Πλαπούτας μας εξήγησε οτι: όντως μές το καλοκαίρι να μελετάμε έπρεπε και έτσι κατ’ ουσίαν διακοπές δέν θα είχαμε, αλλα αυτό αναγκαίο μας ήταν, διότι υποψήφιοι ήμασταν, όλοι απο το λύκειο μετά σε κάποια σχολή να περάσουμε θέλαμε. Και τον λόγοτου έκλεισε συνοψίζοντας: «ο μαθητής έχει διακοπές, ο φοιτητής έχει διακοπές, ο υποψήφιος δέν έχει διακοπές».</t>
  </si>
  <si>
    <t>Γι’αυτόν το λόγο στον ιστότοπόμου μαντικής συστήματα παρουσιάζω, κ επιπλέον εδώ: με Θεό επικοινωνίας σε όλους προσιτές απλές μεθόδους κ συμβουλές δίνω: ένα μικρό πούλι, σάν μικρό νόμισμα να μοιάζει, αλλα επάνω καμιά παράσταση να μήν έχει, στη μιάτου όψη έναν ελληνικό (ισοσκελή κ ορθογώνιο) σταυρό χάραξε, στην άλλη όψη μιά απλή γραμμή (ένα «πλήν»: -) χάραξε. Όταν σε κάτι σίγουρη απάντηση με άλλον τρόπο να βρείς δέν μπορείς, στον μοναδικό Θεό αφού προσευχηθείς αυτό το πούλι στρίψε σε μιά επίπεδη ομαλή επιφάνεια να πέσει. Άν πέφτοντας + δείξει, η απάντηση ναί είναι, αυτό που να πράξεις λογαριάζεις θεάρεστο είναι. Άν πέφτοντας – δείξει, η απάντηση όχι είναι, αυτό που να πράξεις λογαριάζεις θεάρεστο δέν είναι. Δεύτερη απλή μέθοδος: ένα λεξικό ή κ άλλο βιβλίο με κλειστά μάτια ανοίγοντας με κλειστά μάτια σε ένα σημείο με το δάχτυλο ή με μιά καθαρή οδοντογλυφίδα δείξε, έπειτα τα μάτια άνοιξε κ ποιά λέξη έχεις δείξει σημείωσε, έτσι 4 λέξεις πάρε, οι 4 λέξεις τί σημαίνουν λογάριασε. Τρίτη απλή μέθοδος: μικρούτσικα καρτελάκια ή άλλα ανάλογα όμοια αντικείμενα χρησιμοποιώντας σε κάθε καρτελλάκι μία συνηθισμένη λέξη γράψε, έτσι σε καρτελάκια: περίπου 700 λέξεων βασικό λεξιλόγιο συγκέντρωσε, απο τα καρτελάκια με κλειστά μάτια ένα πάρε, έπειτα ξανά με κλειστά μάτια ένα καρτελάκι πάρε, σύνολο 4 καρτελάκια, που 4 λέξεις σου δίνουν, οι 4 λέξεις τί σημαίνουν λογάριασε. Σημειωτέον με αυτό το σύστημα ορθότατες προτάσεις δίνονται, των δέ όρων η σειρά είναι: υποκείμενο, ρήμα, αντικείμενο ή κατηγορούμενο. Το επίθετο του ουσιαστικού προηγείται, κ το επίρρημα του ρήματος προηγείται. Παράδειγμα, με αυτό το σύστημα μιά φορά τις εξής λέξεις πήρα: «καθόλου παραπατά δέν βαδίζει», το νόημα τόσο σαφές είναι: «όποιος καθόλου δέν παραπατά, δέν βαδίζει», τουτέστιν όποιος καθόλου δέν σφάλλει, καθόλου δέν προοδεύει. Προσοχή: σε μιά μέρα, απο μία φορά περισσότερο να ρωτήσεις δέν επιτρέπεται. Στου αρουραίου τη μέρα (子日) ή στου αρουραίου την ώρα (子時, ήτοι περίπου 11 το βράδυ μέχρι 01 τη νύχτα με κανονική ώρα. Μεσάνυχτα 12 μέχρι νύχτα 02 ώρα με θερινή ώρα) να ρωτήσεις δέν επιτρέπεται, επίσης στα ημερήσια δυσμενή διαστήματα να ρωτήσεις καλό δέν είναι. Οπότε για να ρωτήσεις σίγουρα καλές ώρες είναι: την Πέμπτη και το Σάββατο απο του ηλίου την ανατολή λίγο πρίν, τις υπόλοιπες μέρες: απο του ηλίου την ανατολή λίγο μετά. Κατάχρηση άν δέν κάνεις, αυτά τα συστήματα σωστά θα σε καθοδηγήσουν, δηλαδή ο Θεός τί σου λέει θα σου δείχνουν. Ένα ερώτημα που να θέσεις ποτέ δέν πρέπει, είναι: άν ο εχθρός θα επιτεθεί ή όχι. ο εχθρός οτι θα επιτεθεί πάντοτε δεδομένο θεωρείται, εφόσον ευκαιρία βρεί. Εχθρός άν θα επιτεθεί ή όχι δέν εξετάζουμε, μόνο εξετάζουμε: σε περίπτωση που επιτεθεί πώς θα τον αντιμετωπίσουμε.</t>
  </si>
  <si>
    <t>77) «Της ζωής το φιλί» τεχνητής αναπνοής μέθοδος διδάσκαλόςμου είναι. «Ζωής φιλί» τί είναι; όταν κάποιου ανθρώπου η αναπνοή έχει σταματήσει και απο ασφυξία κινδυνεύει, με το στόμασου του πάσχοντος το στόμα φράζεις και απο τα πνευμόνιασου τον αέρα στου πάσχοντος τα πνευμόνια βαθά μέσα φυσάς, επανειλημμένα, ώσπου να αναπνέει να ξαναρχίσει. Δηλαδή, όταν ατμοσφαιρικό αέρα δέν παίρνει, απο τα πνευμόνιασου αέρα του δίνεις. Βέβαια, που του δίνεις ο αέρας εκπνεόμενος είναι, ήδη τον έχεις χρησιμοποιήσει και επομένως του άνθρακος διοξείδιο περιέχει ενώ σε οξυγόνο φτωχός αέρας είναι. Κακής ποιότητας αέρα του δίνεις, ωστόσο και με αυτόν τον αέρα ο παθών αναπνέει και έπειτα συνέρχεται.</t>
  </si>
  <si>
    <t>76) Της Ο.Βα. ο γραμματέας διδάσκαλοςμου είναι. Ο.Βα. Οργάνωση Βάσης σημαίνει. Η Κ.Ν.Ε. (Κομμουνιστική Νεολαία Ελλάδας) απο πολλές Ο.Βα. αποτελείται. Βεβαίως, η ΚΝΕ στης ακμήςτης τα χρόνια: στα μέλητης χίλια δυό καθήκοντα, χίλια δυό «πρέπει» φόρτωνε. Απο τα πολλά «πρέπει» που φορτωνόταν ο κάθε κνίτης αγανακτούσε, ο κάθε κνίτης τόσα καθήκοντα να σηκώσει πως δέν μπορεί καταλάβαινε. Της ΚΝΕ τα απλά μέλη έτσι οτι σκεφτόνταν, της Ο.Βα. ο γραμματέας το καταλάβαινε, γι’αυτό τα εξής έλεγε και με κάθε ευκαιρία ξαναέλεγε: «η οργάνωσημας καμιά υποχρέωση δέν φορτώνει. Απο την καθημερινήμας ζωή τίποτε παραπάνω να κάνουμε δέν χρειάζεται. Μόνο, αυτήν την καθημερινή ζωή προς της οργάνωσης το όφελος να την αξιοποιούμε. Κάθε καθημερινή δραστηριότητα: της οργάνωσης τον σκοπό να προωθούμε δυνατότητα μας δίνει. παράδειγμα: όλοι οι άνθρωποι εφημερίδες διαβάζουνε, εμείς τον Ριζοσπάστη διαβάζουμε. όλοι οι άνθρωποι με άλλους συναναστρέφονται, ακριβώς σε αυτήν την καθημερινή με τον κόσμο συναναστροφή την ιδεολογίαμας, της οργάνωσης της θέσης προωθούμε, ζωής τρόπου καλό παράδειγμα δίνουμε, κόσμο στην οργάνωση προσελκύουμε και στρατολογούμε». Σοφώτατα, να διαφωνήσει ποιός θα μπορούσε; (στην πράξη αυτά πώς εφαρμόσθηκαν, άλλο θέμα είναι). Και τώρα αυτά γιατί τα λέω; Ούτε κνίτης είμαι, ούτε η ΚΝΕ πιά καμιά αξιόλογη δύναμη έχει. Αλλα όλα τα γραπτάμου ευθυνολογία γεμάτα είναι, όλη η ζωήμου ευθύνη είναι, σε τέτοιον κόσμο μέσα πάντοτε και απο τον εαυτόμου και απο όλους ευθύνες ζητώ, ευθύνες στα φανερά δέν ζητώ μόνο όταν δέν με παίρνει. Άν με έπαιρνε, συνέχεια «αυτό πρέπει, εκείνο πρέπει» θα έλεγα, οπότε όλοι θα σκέφτονταν: «άςτονα να λέει! όλα αυτά που λέει δέν εφαρμόζονται! αυτά που λέει να εφαρμόσει χρόνο κανείς δέν έχει!». Στην πραγματικότητα, αυτό που ζητώ έντιμη ζωή είναι. (ο φύλαρχος Tujawii έλεγε: του Παπαλαγγι την χρονομηχανή (ρολόι) να σπάσουμε πρέπει, απο του ήλιου την ανατολή ώς τη δύση: απο όσο κανείς να χρησιμοποιήσει μπορεί: περισσότερος χρόνος υπάρχει να του μάθουμε πρέπει. Αυτό και εγώ λέω:) Έντιμη ζωή για να ζήσεις, ούτε με χιλιάδες υποχρεώσεις να φορτωθείς, ούτε συνέχεια να βιάζεσαι, ούτε να αγχώνεσαι χρειάζεται. Αυτά ήδη τα κάνεις: συνέχεια με υποχρεώσεις φορτωμένος είσαι, συνέχεια τρέχεις, βιάζεσαι, αγχώνεσαι, και ούτε έντιμη ζωή ζείς, ούτε μπροστάσου κανέναν ανοιχτό δρόμο βλέπεις. Έντιμη ζωή για να ζούμε: ούτε να παραφορτωνόμαστε, ούτε το ημερονύκτιομας 48 ώρες να έχει χρειάζεται. Μόνο χρειάζεται: ό,τι κάνουμε, υπεύθυνα να το κάνουμε. Κάθε πράξημας τον θάνατο όχι) την ζωή να υπηρετεί. Ούτως ή άλλως τρώμε, διαβάζουμε, δουλεύουμε, τις συνήθειεςμας κάνουμε, ανθρώπους συναναστρεφόμαστε, συνουσιαζόμαστε, την ώραμας με την τηλεόραση και άλλους τρόπους σκοτώνουμε, τραγούδια ακούμε, τραγουδάμε, διασκεδάζουμε, πίνουμε, κοιμόμαστε, παίζουμε, όχι σπάνια ξενυχτάμε, και όλα εκείνα που καθημερινά κάνουμε. Με όλα αυτά πάντοτε του Θεού το Νόμο περιφρονώντας του διαβόλου τους σκοπούς υπηρετούμε, τουτέστιν αμαρτία και θάνατο. Ακριβώς τις ίδιες ανάγκες για να καλύψουμε, της ζωής τον Θεό να ευαρεστούμε μπορούμε. Η τροφήμας που πάντοτε ΤΑΜΑΣική είναι, πάντοτε ΣΑΤΤυική να είναι θα μπορούσε, και η καθαρή τροφή εύκολα και γρήγορα ετοιμάζεται, ενώ το ΤΑΜΑΣικό μαγείρεμα πολύ χρόνο καταναλώνει. Εκεί που την ώραμας σκοτώνουμε, του Θεού τον Νόμο να μαθαίνουμε μπορούμε. Εκεί που αλκοόλ πίνοντας διασκεδάζουμε, σοκολάτα πίνοντας χίλιες φορές καλύτερα θα διασκεδάζαμε. Το τραγούδι και ο χορόςμας του Θεού λατρεία να είναι θα έπρεπε. Με την σεξουαλική επαφή αντί τη ζωήμας να σπαταλάμε, την ζωήμας να ενισχύουμε θα μπορούσαμε. Στις συναναστροφέςμας αντί να συκοφαντούμε και να κοροϊδεύουμε και να κουτσομπολεύουμε, το δίκαιο να αναζητούμε και τον κόσμο σωστότερο πώς να κάνουμε να συζητούμε θα μπορούσαμε. «Μή κρίνετε κατ’ όψιν αλλα την δικαίαν κρίσιν κρίνετε». Αντί βλαβερά παιχνίδια να παίζουμε, σωματικής – ψυχικής – κοινωνικής υγείας ασκήσεις να κάνουμε θα μπορούσαμε. Με όλα τούτα: και απο την τρεχάλα, τη βιασύνη, το άγχος, αλλα και απο την κάθε ζημιά θα γλυτώναμε. Της ζωήςμας η θεραπεία, η ίδια η ζωήμας είναι. Κανένα επιπλέον καθήκον δέν βάζω. Μόνο, αφού με κάθε πράξη κάποια ανάγκημας να καλύψουμε προσπαθούμε, την κάθε ανάγκημας με σωστό τρόπο να καλύπτουμε ζητώ, και μόνο τότε τις ανάγκεςμας πραγματικά θα καλύπτουμε. Αμήν. Αυτό το μέγα μάθημα απο της Ο.Βα. τον γραμματέα το έχω μάθει, γι’αυτό διδάσκαλόμου τον ονομάζω.</t>
  </si>
  <si>
    <t>75) Ο κάθε υπνωτιστής διδάσκαλοςμου είναι. Έτσι κάθε χρήσιμη γνώση να βρούμε μπορούμε. Προηγούμενη ζωή να γνωρίσουμε μπορούμε. Το υποσυνείδητο συνειδητό όταν κάνουμε, όλα τα προβλήματα λύνονται. Τότε το κακό στον κόσμο καμία δύναμη δέν έχει, το ψέμα καμία πέραση δέν έχει, ο θάνατος καμία ισχύ δέν έχει. Συνεπώς ούτε το λάθος καμία δυνατότητα έχει, ούτε φόβος να σταθεί μπορεί. Έτσι ο άνθρωπος χωρίς φόβο και χωρίς ψέμα να ζεί μπορεί, και τότε η ζωή κακό κάτι οτι είναι όσοι λένε αυτομάτως διαψεύδονται. Τα παλιότερα χρόνια, δηλαδή ώς τον 19ο αιώνα και του 20ού αιώνα τις αρχές, όλη η ψυχανάλυση μέσω υπνωτισμού γινόταν. Και ο ίδιος ο Sigmund Freud ώς υπνωτιστής ξεκίνησε. Του κόσμου οι ηγέτες, στον κόσμο τί γίνεται για να γνωρίζουν και για του ίδιους χρήσιμες τεχνολογικές γνώσεις για να ανακαλύψουν την ύπνωση κατα κόρον χρησιμοποιούσαν και ακόμη χρησιμοποιούν, με αυτόν τον τρόπο την εξουσίατους κανείς να ταρακουνήσει δέν μπορεί. Επειδή αυτή η γνώση στον λαό να διαδοθεί δέν θέλουν, απόκρυφη γνώση την έχουν κάνει, μόνο οι ίδιοι για να την χρησιμοποιούν. Έτσι ο κόσμος στην άγνοια, στο ψέμα και στον φόβο μέσα ζεί. Ωστόσο, στου κάθε ανθρώπου το υποσυνείδητο όλη η γνώση κρυμένη είναι, και στο βαθμό που το υποσυνείδητο συνειδητό να κάνουμε μπορούμε, απο το ψέμα και απο τον φόβο γλυτώνουμε. Του κόσμου οι ηγέτες: ελευθερία μόνο στον θάνατο οτι βρίσκεται διαδίδουν, ελευθερία μόνο στων νόμωντους την τήρηση οτι βρίσκεται διαδίδουν. Στην πραγματικότητα, η ελευθερία στου υποσυνείδητουμας την συνειδητοποίηση βρίσκεται, γι’ αυτό ο κάθε άνθρωπος που ελευθερία και ευτυχία επιθυμεί: το υποσυνείδητο να συνειδητοποιεί μεθόδους να μάθει οφείλει. Αυτό το μέγα μάθημα απο τον κάθε υπνωτιστή το έχω μάθει, γι’ αυτό διδάσκαλόμου τον ονομάζω.</t>
  </si>
  <si>
    <t>74) Η ουροδόχος κύστη διδάσκαλοςμου είναι. Απο τα νεφρά παράγονται ούρα σιγά σιγά στην ουροδόχο κύστη συγκεντρώνονται, όταν η κύστη γεμίσει, την αδειάζουμε. Άν η κύστη δέν υπήρχε, τα ούρα απο το σώμαμας όλη την ώρα θα έσταζαν. Ομοίως, στη χοληδόχο κύστη η χολή συγκεντρώνεται, όταν το  πεπτικό σύστημα λίπη να χωνέψει χρειάζεται, η χοληδόχος κύστη χολή δίνει. Όταν χοληδόχος κύστη δέν υπάρχει, τότε η χολή χωρίς να συγκεντρωθεί συνεχώς στα έντερα μέσα σταλάζει. Των ανθρώπων οι πράξεις όμοια συγκεντρώνονται, σε ορισμένο βαθμό όταν συγκεντρωθούν εκδηλώνονται. Σε αυτήν της άγνοιας την εποχή οι άνθρωποι συνεχώς κρίματα διαπράττουν: ακόμη και οι πιό συνηθισμένες ρουτίνας δραστηριότητεςτους ανίερες είναι. Κάθε μέρα με γαλακτοκομικά μαζί κρέας τρώνε, και αμέσως δέν τιμωρούνται. Το έφαγα και τίποτε δέν έπαθα, άρα τίποτε κακό δέν είναι λένε. Οι αδύνατοι άνθρωποι όταν αμαρτήσουν αμέσως τιμωρούνται, όμως οι δυνατοί την τιμωρία να αποκρούσουν δύναμη έχουν. Ακόμη και όταν η ζωή τους χτυπά, πέτσα χοντρή έχουν, το χτύπημα αψηφούν ή και με αυτό ηδονίζονται. Κατ’αυτόν τον τρόπο, τα αμαρτήματατους συσσωρεύονται, και σε ορισμένο βαθμό όταν συσσωρευθούν μεγάλο χτύπημα υφίστανται και καταρρέουν. Τότε το χτύπημα απο τί ήρθε δέν καταλαβαίνουν, διότι οι αμαρτίες δια πολλού χρόνου συσσωρεύονταν. Μέχρι του εικοστού αιώνα τις αρχές, σε πολλές δέ χώρες μέχρι πρόσφατα, σχεδόν σε όλων των λαών τη διατροφή το κρέας σπάνιζε, των δέ βοοειδών το κρέας σχεδόν άγνωστο ήταν. Στην Ελλάδα, μέχρι τον 2ο παγκόσμιο πόλεμο, και ακόμη περισσότερο, μέχρι τον 1ο παγκόσμιο πόλεμο, ο κόσμος κρέας κάθε πότε έτρωγε; το πολύ, την εβδομάδα μιά φορά, ενώ βοοειδών κρέας μόνο οι πλούσιοι το μήνα μιά φορά άν έτρωγαν. Και εκείνο το κρέας ακόμη, εκτός των θρησκευτικών νηστειών το έτρωγαν, και απο φυσικής διαβίωσης και με σφάξιμο θανατωνόμενα ζώα προερχόταν. Έτσι, μέχρι περίπου τον 2ο παγκόσμιο πόλεμο οι γενιές καθημερινά με αμαρτίες υπερβολικά δέν βαρύνονταν, και όσο βαρύνονταν καθημερινά το πλήρωναν. Ακόμη και στη σημερινή εποχή όσοι γεννιούνται, απο της προηγούμενης ζωήςτους τη διατροφή συνήθως πολύ βεβαρυμένοι δέν είναι. Γι’αυτό ακόμη ανόσια να τρώνε μπορούν και κουτσά στραβά επιβιώνουν. Όμως σε αυτήν την εποχή οι περισσότεροι δυτικοί λαοί, και ειδικά ο ελληνικός λαός, μέσω της ανόσιας διατροφής τα μέγιστα βαρύνεται, και ήδη η ζωήτου σκληρότατη έχει γίνει, καθημερινή επιβίωση σκληρός αγώνας έχει γίνει. εργασία και ζωής πόροι δέν βρίσκονται παρα μόνο απο τα ξένα δάνεια και της Ε.Ο.Κ. τις επιχορηγήσεις. Με άλλα λόγια όλη την ελευθερίαμας για ένα κομμάτι ψωμί πουλάμε και εκείνο ακάθαρτο. Άν αυτή η γενιά έτσι έχει γίνει, η επόμενη γενιά, δηλαδή αυτή η γενιά όταν ξαναγεννηθεί, πώς θα ζεί; Τώρα με μικρή επιβάρυνση γεννιούνται, στην επόμενη γενιά ήδη όταν γεννιούνται η αμαρτία απο το λαιμό πιασμένους θα τους έχει. Διότι η αμαρτία σάν τα ούρα στην κύστη συσσωρεύεται, και κάποια στιγμή να κρατηθεί δέν μπορεί, όλη μαζί πληρώνεται. Αυτό το μάθημα απο την ουροδόχο κύστη το έχω μάθει, γι’αυτό την ουροδόχο κύστη διδάσκαλόμου ονομάζω.</t>
  </si>
  <si>
    <t>ςΟΥΡΑυΙΙΡΑ ΩΜ ΠΑΡΑΑQΡΑΜΑχ) ZURAWIIRA OOOM PARAAQRAMA:) ЩУУРАЎИРА ОООМ ПАРААКРАМАҳ)) με του κόσμου τα τρία σημαντικότερα αλφάβητα το έγραψα. Όλων των φθονερών πλασμάτων τις προπαγάνδες: του Θεού η επαναλαμβανόμενη ενσάρκωση τις καταρρίπτει, γι’ αυτό του Θεού την ενσάρκωση διδάσκαλόμου θεωρώ.</t>
  </si>
  <si>
    <t>73) Ο ενσαρκωθείς και ενανθρωπισθείς Θεός διδάσκαλοςμου είναι. Πολλά δίδαξε, αλλα τώρα σ’εκείνα δέν αναφέρομαι. Η ίδια η ενανθρώπισητου μας διδάσκει. Άν και ώς τέλειος Θεός καμία ανάγκη δέν έχει, στον κόσμο ενσαρκώθηκε και έδρασε, διότι για τον κόσμο νοιάζεται. Και εμείς οι άνθρωποι για τον κόσμο να νοιαζόμαστε δέν θα έπρεπε; Σήμερα όλοι οι καλοθελητές: ο κόσμος κακός είναι λένε, της ζωής σκοπός: απο τον κόσμο να φύγουμε είναι λένε. Ή με άλλα λόγια: κακό =στον κόσμο να ζείς, καλό =απο τον κόσμο έξω να υπάρχεις. Του Θεού η ενσάρκωση και ενανθρώπιση αυτήν την προπαγάνδα καταρρίπτει. Επίσης, στον κόσμο ευτυχία να υπάρξει δέν μπορεί προπαγανδίζουν, επίσης: καλό και κακό δέν υπάρχει προπαγανδίζουν. Άλλοι, ο Θεός ναί μεν τον κόσμο έπλασε, αλλα για τον κόσμο δέν ενδιαφέρεται προπαγανδίζουν. άρα τον Θεό δέν φοβούνται, τις ενσαρκώσειςτου φοβούνται! «Θεός άς υπάρχει, αλλα τη βρώμικη δουλειάμας να μήν εμποδίζει, στον κόσμο κυρίαρχος ο Θεός όχι) κυρίαρχοι εμείς να είμαστε», λογαριάζουν. Ο Θεός παντοδύναμος είναι ομολογούν, αλλα ανθρώπινη μορφή να παίρνει οτι μπορεί δέν παραδέχονται. Μα άν και ανθρώπινη μορφή να πάρει δέν μπορούσε, παντοδύναμος δέν θα ήταν! αυτό δέν το λογάριασαν. Άν στον κόσμο το να ζείς κακό είναι, ο Θεός τον κόσμο δέν θα έφτιαχνε. Επιπλέον, άν στον κόσμο ευτυχία να υπάρξει δέν μπορεί, ο Θεός στον κόσμο δέν θα ενσαρκωνόταν. Τρίτον, άν ο Θεός το καλό δέν υποστηρίζει και το κακό δέν καταπολεμά, στον κόσμο δέν θα ενσαρκωνόταν, και φυσικά: για τον κόσμο άν αδιαφορούσε δέν θα ενσαρκωνόταν. Αλλα ακόμη και άν δέν ενσαρκωνόταν, στον κόσμο για το τί γίνεται να αδιαφορεί δέν μπορεί, αφού τον κόσμο έπλασε. Όποιος ένα παιδί κάνει, στο δρόμο δέν το πετά, πάντοτε για το παιδίτου νοιάζεται και φροντίζει. Γι’ αυτό ο Θεός ενσαρκώνεται: την δικαιοσύνη και την ηθική για να αποκαθιστά, την ανηθικότητα να πατάσσει, τους ευσεβείς να υπερασπίζεται. Συνεπώς ο θεϊκός Νόμος ανθρώπινη επινόηση δέν είναι, ο Θεός ζωή και ευτυχία για να έχουμε τον Νόμοτου μας έδωσε. Δηλαδή στον κόσμο ευτυχία βεβαίως υπάρχει, εφόσον του Θεού τον Νόμο τηρούμε. Φθόνος άν δέν υπήρχε, ο Θεός ποτέ δέν θα ενσαρκωνόταν. Όμως επειδή τους τον Νόμον τηρούντας κάποιοι φθονούν, αφ’ενός τον Νόμο παραποιούν και συγκαλύπτουν, ώστε γνωστός να μήν είναι. ακόμη και γνωστός όταν γίνεται, την τήρησήτου εμποδίζουν, και ακόμη και όταν τηρείται, Νόμου τήρησης καρπούς κλέπτουν. Ακριβώς αυτών των φθονερών, του αρχιφθονερού διαβόλου υπηρετούντων ανθρώπων τα σχέδια για να χαλνάει ο Θεός ενσαρκώνεται, άρα τους φθονερούς μισεί, του Νόμου την τήρηση αγαπά και συνεπώς στον κόσμο δια του Νόμου ευτυχία να υπάρχει θέλει. «Μακάριοι οι ειρηνοποιοί, οτι αυτοί Θεού υιοί κληθήσονται». ειρηνοποιοί ποιοί είναι; Του Θεού την μία ενσάρκωση: της άλλης ενσάρκωσης εναντίον όποιοι στρέφουν, του Θεού τους οπαδούς διχάζουν. αυτοί απο του Θεού τους εχθρούς ακόμη πιό εχθροί είναι. Απο του Θεού τις ενσαρκώσεις ποιά ενσάρκωση να λατρεύουμε προτιμότερο είναι; όποιας ενσάρκωσης λατρεία του κακού την κυριαρχία εντελώς να καταστρέψει μπορεί, εκείνης της ενσάρκωσης η λατρεία να προτιμάται πρέπει. Ακριβώς γι’αυτό του Ιησού η λατρεία απο των προηγούμενων ενσαρκώσεων τη λατρεία χρησιμότερη είναι: διότι ο Ιησούς των σημερινών σατανιστών κοσμοκυριάρχων την επικράτηση για να εμποδίσει ενσαρκώθηκε. Ωστόσο, τον Θεό ενσαρκωμένο για να λατρεύουμε, απο όλες τις ενσαρκώσειςτου η χρησιμότερη: η μελλοντική ενσάρκωση είναι, δηλαδή όταν στη γή φανερά ερχόμενος όλους τους εχθρούςτου θα θυσιάσει και θα κατανικήσει. Αυτήν την ενσάρκωσήτου με το «αδιαλείπτως προσεύχεσθαι» για να λατρεύουμε έναν στίχο προτείνω:</t>
  </si>
  <si>
    <t>Επιπλέον απο τους κεφτέδες των ζώων τη διαφορά μαθαίνουμε: απο όλων των κρεάτων τη βρώση τη μεγαλύτερη κακοτυχία των βοοειδών του κρέατος η βρώση φέρνει. Χοιρινό κρέας σε όχι ιδιαίτερα ακατάλληλη μέρα άν φάς, κακοτυχία μόνο για μερικές μέρες θα έχεις, αλλα αγελάδας κρέας χωρίς κανενός είδους θυσία άν φάς, η κακοτυχία και μήνες να κρατήσει μπορεί, και αγιάτρευτη πληγή να σου ανοίξει μπορεί. Βοοειδή που τρώνε λαοί σε μεγάλη δυστυχία βυθισμένοι είναι, σε μεγάλο μέρος πόλεμος τους πλήττει. Βοοειδή σπανίως που τρώνε λαοί, παρά τον υπερπληθυσμότους άν όχι να ακμάζουν, τουλάχιστον να ζούν καταφέρνουν. Της Ινδίας την υλική και ηθική βρωμιά στη χώραμας άν την είχαμε, ούτε έναςμας ζωντανός δέν θα έμενε, ωστόσο η Ινδία που τα βοοειδή σέβεται επιβιώνει και μεγαλώνει, τον υπερπληθυσμότης άν δέν είχε: η πιό πλούσια και ευτυχισμένη χώρα θα ήταν. Και γιατί των βοοειδών το κρέας τόση κακοτυχία φέρνει; Διότι απο την μακρινή αρχαιότητα μέχρι πρίν λίγα χρόνια των ανθρώπων με τα βοοειδή η σχέση άλλη ήταν: τα βοοειδή για κρέας όχι, για τη δύναμητους, το γάλατους και για άλλα αγαθά, κυρίως για το γάλατους εκτρέφονταν. Μόνο όταν άλλα αγαθά να δώσουν δέν μπορούσαν, τότε θυσιάζονταν. Έτσι η αγελάδα την ανθρωπότητα με το γάλατης τρέφοντας, της ανθρωπότητας μητέρα έχει γίνει. Η αγελάδα της μητρότητας κατεξοχήν σύμβολο δικαίως θεωρείται, διότι σε όλους τους λαούς της αγελάδας προς το μοσχάρι η στοργή παροιμιώδης ήταν. Έτσι, απο την αγελάδα το μοσχάρι παίρνοντας ιδιαιτέρως μεγάλη κακία διαπράττουν. Και γενικότερα, ανυπεράσπιστα βοοειδή με άκρως επώδυνο τρόπο θανατώνοντας ιδιαίτερα μεγάλο ανοσιούργημα διαπράττουν, διότι τα βοοειδή τον θάνατοτους απο καιρό προαισθάνονται και απο τα άλλα ζώα πολύ περισσότερο λυπούνται. Άλλοι τα γουρούνια ακάθαρτα λέγοντας δέν τα τρώνε, ενώ ακριβώς επειδή ακάθαρτα, άρα κατώτερα είναι, ο φόνοςτους μεγάλη ενοχή δέν φέρνει. τα βοοειδή επειδή καθαρά, άρα ανώτερα είναι, τα καθαρά φονεύοντας πολύ μεγαλύτερη ενοχή παίρνουμε. Και όλα αυτά και της διαβίωσηςτους ο άθλιος τρόπος σάν να μήν έφθανε, με τον πιό ανόσιο και τον πιό επώδυνο τρόπο τα φονεύουν: αντί κατα της Αγίας Γραφής την εντολή να τα αποκεφαλίσουν, με ένα σίδερο το κρανίοτους τσακίζουν και πολύ ώρα να υποφέρουν τα αφήνουν. Επιπλέον το αίμα για να εκχυθεί στην καρδιά επάνω τα πατάνε, και ενώ για την ανθρώπινη διατροφή το πιό χρήσιμο το αίμα είναι, να σαπίσει το πετάνε και το ανούσιο κρέας πουλάνε. Τέτοιου είδους θανάτωση αυτομάτως σατανιστική θυσία είναι, αφού το σηπόμενο αίμα του σατανά η πιό δυναμωτική τροφή είναι. Τόσα καλοθρεμμένα δαιμόνια πού θα πάνε; στην ανθρωπότητα μέσα θα πάνε, την ανθρώπινη κοινωνία με αθλιότητα και αδικία θα γεμίσουν. Την αθλιότητα και την αδικία όλοι την βλέπουν, αλλα σε κάθε είδους νεκρή σάρκα οτι οφείλεται δέν παραδέχονται. Η σάρκα πώς να μή φονευθεί, και άν απο τον θάνατο δέν γλυτώσει με τί τρόπο ακίνδυνα να διατεθεί μπορεί δέν γνωρίζουν.</t>
  </si>
  <si>
    <t>72) Οι κεφτέδες διδάσκαλοίμου είναι, και εν γένει κάθε νεκρή σάρκα διδάσκαλοςμου είναι. Νεκρή σάρκα να φάμε και κακή τύχη να μήν έχουμε δέν γίνεται, ή μάλλον με έναν μόνο τρόπο να γίνει μπορεί: την νεκρή σάρκα προτού φάμε να θυσιάσουμε. Άν σε κατάλληλη μέρα και ώρα απο το κρέας ένα μέρος στη φωτιά να κατακαεί δώσουμε, έτσι θυσία τελείται και το υπόλοιπο κρέας να φάμε δέν μας βλάπτει. Επειδή όμως στην εποχήμας αυτό κανείς δέν το πράττει, νεκρό κρέας όποιος τρώει ή και μόνο αγγίζει, μεγάλη κακοτυχία έχει. Και επειδή όλοι καθημερινώς άθυτο νεκρό κρέας τρώνε, η κακοτυχία γενικό φαινόμενο έχει γίνει και ο κόσμος κακά δαιμόνια έχει γεμίσει, οπότε απο αυτά τα κακά δαιμόνια κυβερνάται. Λοιπόν, το μάθημα ποιό είναι; οτι όλη η κακοδαιμονία στο άθυτο κρέας οφείλεται; Ναί, αυτό το πρώτο μεγάλο μάθημα είναι, και πολλά ακόμη μεγάλα μαθήματα έπονται. Η κακοδαιμονία στην άθυτη νεκρή σάρκα γιατί οφείλεται άν αναρωτηθείς, ακόμη πολλά θα καταλάβεις. Νεκρή σάρκα διαφόρων ειδών υπάρχει: 1. περιόδου αίμα και σπέρμα, απο το σώμα φεύγει και νεκρώνεται. απο νεκρής σάρκας όλα τα είδη, αυτό το πιό πολύτιμο είναι, διότι μόνο απο αυτήν την ύλη ζωή γεννιέται και ο θάνατος κατανικιέται. 2. ζώων και ανθρώπων ξεψυχισμένα σώματα που να σήπονται αρχίζουν. 3. ανοσίως φονευμένα σώματα που για τροφή προορίζονται. 4. απο το σώμα αποβαλλόμενες νεκρές ουσίες, όπως κόπρανα, ούρα, φλέγματα, ιδρώτας, πύον, σκοτωμένο αίμα και τα λοιπά, που ήδη να σήπονται και να βρωμούν έχουν αρχίσει. 5. φυτικής προέλευσης υψηλής ποιότητος τροφές που είτε επειδή παραμελούνται είτε επειδή οι άνθρωποι σκοπίμως τις καταστρέφουν σήπονται ή δηλητηριώδεις γίνονται, χαρακτηριστικό παράδειγμα το φυτικό λάδι, ωμό φάρμακο είναι, αλλα οι άνθρωποι μαγειρεύονταςτο σε δηλητηριώδες να το μετατρέπουν προτιμούν, άλλο καλό παράδειγμα τα κρεμμύδια που οι άνθρωποι να τα μαγειρεύουν προτιμούν και έτσι με σάπια δυσώδη και δηλητηριώδη τρόφιμα όμοια τα κάνουν. Όλων αυτών των ειδών η νεκρή σάρκα κακοτυχία φέρνει, αλλα περισσότερο των ζώων και ακόμη περισσότερο των ανθρώπων η σάρκα καθώς νεκρώνεται κακοτυχία φέρνει, που σημαίνει πως κακών δαιμονίων τροφή γίνεται. Νά λοιπόν ακόμη ένα μάθημα, η κάθε νεκρή σάρκα κακών δαιμονίων τροφή γίνεται, και επιπλέον των ζώων η σάρκα απο των φυτών μεγαλύτερη αξία έχει, και των ανθρώπων η σάρκα απο των άλλων ζώων μεγαλύτερη αξία έχει.</t>
  </si>
  <si>
    <t>71) Η νύχτα διδάσκαλοςμου είναι. «Ο Θεός το φώς απο το σκότος διεχώρισε, το σκότος νύκτα ονόμασε, το φώς ημέρα ονόμασε». Δηλαδή του κόσμου η δημιουργία: του ουδετέρου σε θετικό και αρνητικό διαίρεση είναι. Το ουδέτερο ούτε θετικό ούτε αρνητικό είναι. Όταν το ουδέτερο διαιρείται, αρνητικό και θετικό προκύπτει. Ο άνθρωπος συνήθως το θετικό αγαπά, το αρνητικό απεχθάνεται. Ωστόσο, χωρίς το αρνητικό ούτε το θετικό γίνεται. Ο Θεός Παντοδύναμος είναι λέμε, ωστόσο κατα έναν τρόπο  Παντοδύναμος δέν είναι. Δηλαδή, ναί μέν κάθε τί να δημιουργήσει μπορεί, αλλα με κάθε τί που δημιουργεί, μαζί και το αντίθετοτου δημιουργεί, αλλιώς να κάνει δέν γίνεται. Άραγε, νύχτα για να μήν υπάρχει, την μέρα να δημιουργήσει δέν έπρεπε; Ύπνος για να μήν υπάρχει, εγρήγορση να μήν υπάρχει έπρεπε; Μόνο άνδρες ή μόνο γυναίκες να υπάρχουν έπρεπε; ή μόνο ένα ουδέτερο ή ερμαφρόδιτο φύλο να υπάρχει θα έπρεπε; Ο άνθρωπος μεταξύ αρνητικού και θετικού κριτική κάνει, «αυτό κακό είναι, εκείνο καλό είναι». Αυτήν την κριτική σοφή και θεόσδοτη την νομίζει, ωστόσο ούτε σοφή ούτε θεόσδοτη είναι. Εκείνο που ο Θεός στον άνθρωπο απαγόρευσε είναι. «Απο όλους τους καρπούς θα φάτε, αλλα απο κακού και καλού διάκρισης καρπό να φάτε δέν επιτρέπω» όρισε. Οι άνθρωποι ακριβώς αυτόν τον καρπό έφαγαν, και «αυτό κακό είναι, εκείνο καλό είναι» λένε, ρηχά και πονηρά σκεπτόμενοι έτσι κρίνουν. Ουσιαστικά, «αυτό κακό είναι, εκείνο καλό είναι» κρίνοντας, την πραγματικότητα ρηχά βλέπουν, την αληθεια αγνοούν. Διότι, είτε το θετικό είτε το αρνητικό κατακρίνοντας, του Θεού το έργο κατακρίνουν, αφού και το αρνητικό και το θετικό ο Θεός τα έφτιαξε. Και αφού είτε το θετικό είτε το αρνητικό απορρίπτουν, ουσιαστικά τη ζωή απορρίπτουν, διότι η ζωή και το αρνητικό και το θετικό χρειάζεται, και τη μέρα και τη νύχτα χρειάζεται, διότι χωρίς τη νύχτα δέν γίνεται μέρα και αντιστρόφως. Ο άνθρωπος και τη μέρα εν εγρηγόρσει ζωντανός είναι, και τη νύχτα καθώς κοιμάται πάλι ζωντανός είναι. Η ψυχή και με ζωντανό σώμα ζεί, και χωρίς ζωντανό το σώμα, η ψυχή ζεί. Ωστόσο ο άνθρωπος του Θεού την εντολή παραβιάζοντας ψεύτης έγινε: το σώματου να κρύψει θέλει, (λές κ ο Θεός ή ο άλλος άνθρωπος απο τα ρούχατου κάτω τί έχει δέν ξέρει). Όταν ο άνθρωπος σε μιά ηλικία φθάσει, μέσατου το προπατορικό αμάρτημα δηλαδή η ψευτιά ξυπνάει, τότε αυτομάτως τυφλώνεται. τότε κ στο αρσενικό (θετικό) των γεννητικών οργάνων την ύπαρξη αναγνωρίζει, ενώ στο θηλυκό (αρνητικό) γεννητικών οργάνων απουσία αναγνωρίζει, που φυσικά αυτό καθόλου δέν ισχύει, αλλα επειδή την ψευτιά ασπάζετσι, την εσώτερη αλήθεια να καταλάβει δέν μπορεί (κ απο αυτό διάφορα ψυχοσυμπλέγματα ξεκινάνε). Επειδή συνεχώς την αλήθεια να κρύβει θέλει, την αλήθεια να μήν βλέπει τυφλώθηκε, έτσι η ζωή κ στο θετικό κ στο αρνητικό οτι βρίσκεται δέν βλέπει, απο τα δύο το ένα απεχθανόμενος, καί στα δύο οτι ζεί πλέον δέν γνωρίζει, γι’αυτό η ψυχή οτι πεθαίνει θεωρεί. Ο Θεός «απο κακού και καλού διάκρισης καρπό άν φάτε θα πεθάνετε» όταν έλεγε, αυτό εννοούσε φαίνεται: όταν καί το θετικό καί το αρνητικό ώς ζωής διαφορετικές μορφές δέν αναγνωρίζεις, καί στα δύο μέσα οτι ζείς δέν ξέρεις, οπότε θάνατο γεύεσαι. Ναί μέν ο Θεός το φώς απο το σκότος διεχώρισεν, αλλα επίσης ο Θεός θάνατον ούκ εποίησεν, και επι ζώντων απωλείᾳ ού τέρπεται. Το συμπέρασμα είναι: ούτε το θετικό ούτε το αρνητικό να κατακρίνουμε, αλλα και στα δύο μέσα οτι ζούμε να συνειδητοποιήσουμε πρέπει. Οι άνθρωποι τα αντίθετα πράττουν: έμ κατακρίνουν, έμ καί στα δύο μέσα πώς να ζούν δέν ξέρουν. Μέσα στο φώς η ζωή λιγότερο κινδυνεύει, στο σκότος μέσα περιφρούρηση χρειάζεται. Το κουνούπι όλα τα εχθρικά πλάσματα συμβολίζει. Στο σκοτάδι μέσα το κουνούπι δέν το βλέπω, εκείνο με βλέπει. Ένα φώς να ανάψω πρέπει, τότε στον τοίχο που κάθεται το βλέπω και το σκοτώνω, στο φώς το βλέπω, δέν με βλέπει. Τα εχθρικά πλάσματα έτσι είναι, στο σκότος βολεύονται, στο φώς καταστρέφονται, ζημιώνονται. Ωστόσο ο Θεός το κουνούπι αθόρυβο δέν το έπλασε, το βούισματου ακούγοντας να φυλαχθώ ξέρω. Ένα, λοιπόν, στη νύχτα μέσα προφύλαξη χρειαζόμαστε. Δεύτερον, η νύχτα για δραστηριότητα δέν είναι, για ανάπαυση και ξεκούραση είναι. Η σημερινή γενεά αυτό δέν το σέβεται, στις πιό αρνητικές ώρες ενεργητικότατοι είναι, αυτό σε φθορά, άσκοπη αυτοκαταστροφή οδηγεί.</t>
  </si>
  <si>
    <t>70) Της μαζικής ενημέρωσης τα μέσα και προπάντων η τηλεόραση διδάσκαλοςμου είναι. Με την τηλεόραση πολλές σχέσεις δέν έχω, στο σπίτιμου τηλεόραση δέν έχω, και έτσι άχρηστη πως είναι καταλαβαίνω, ωστόσο ο λαόςμου απαραίτητη την θεωρεί. Απο εδώ της τηλεόρασης τα μεγάλα μαθήματα αρχίζουν: κατ’αρχήν πώς ένα εντελώς άχρηστο πράγμα εντελώς απαραίτητο να θεωρηθεί κατόρθωσε. Ενώ μέχρι των παπούδωνμας τη γενιά δέν υπήρχε και όλος ο κόσμος χωρίς αυτήν ζούσε, σήμερα χωρίς αυτήν να ζήσουν δέν μπορούν. Δεύτερον, η τηλεόραση του κόσμου την ηθική και την συμπεριφορά με ευκολία καθορίζει. Ο κόσμος καλό και κακό τί θεωρεί, ακίνδυνο και επικίνδυνο τί θεωρεί, η τηλεόραση το καθορίζει, και επιπλέον ο κόσμος τί θα πράττει, τί θα καταναλώνει, τί πολίτευμα θα στηρίζει, η τηλεόραση το καθορίζει. Μάλιστα, ο κόσμος όλος για ποιά θεότητα θα δουλεύει, η τηλεόραση το καθορίζει. Καθ’ότι, ο κάθε άνθρωπος με κάθε πράξητου κάποιας θεότητας τη δουλειά κάνει, και απο τότε που η τηλεόραση βγήκε, όλος ο πληθυσμός με όλες τις πράξειςτου μιάς συγκεκριμένης θεότητας τη δουλειά κάνει, στη θεωρία χριστιανοί και στην πράξη του αντίχριστου τη δουλειά κάνουνε. Ακριβώς επειδή τηλεόραση δέν έχω, την δύναμητης να μετρήσω μπορώ, και αντιστοίχως του λαού την δύναμη και την αντίσταση να μετρήσω μπορώ. Καιρός έρχεται, όλος ο κόσμος «βοοειδών κρέας μήν τρώτε, θα πεθάνετε!» φωνάζοντας το προσφιλέςτου βοοειδών κρέας, τους τόσο προσφιλείς κεφτέδεςτου αφήνει και σε άλλα κρέατα με τα μούτρα πέφτει, ενώ πολλοί το κρέας κατα μεγάλο μέρος με μανιτάρια και άλλα λαχανικά αντικαθιστούν. «Των τρελλών αγελάδων η νόσος μέχρι και δέκα χρόνια να επωάζεται και έπειτα να εκδηλωθεί μπορεί» λένε, και μήν τυχόν την αρπάξαμε λέγοντας ιδρώνουν και βοοειδούς κρέας να αγγίξουν δέν τολμούν. Έπειτα η τηλεόραση γι’αυτό να μιλά παύει και όλος ο κόσμος ξανά στους κεφτέδεςτου και στο άγνωστης προελεύσεως βοοειδών κρέας με τα μούτρα πέφτει, σάν με κάποια πανίσχυρη μαγεία ο κίνδυνος αμέσως να χάθηκε. Άλλος καιρός έρχεται, απο το χοιρινό κρέας ο τάδε κίνδυνος υπάρχει λένε, και χοιρινό κρέας να πουληθεί δέν μπορεί. Και όταν η τηλεόραση γι’αυτό να μιλά παύει, το χοιρινό κρέας όπως και πρίν πουλιέται. Άλλος καιρός, το μέλι την τάδε επικίνδυνη ουσία περιέχει λένε, όλος ο κόσμος γι’αυτό μιλά, και άν οι λογικότεροι «την επικίνδυνη ουσία σε επικίνδυνες ποσότητες για να πάρεις 40 κιλά μέλι να φάς πρέπει» επισημαίνουν, ωστόσο επειδή στον κόσμο η ιδέα μπήκε, πλέον μέλι δέν πουλιέται, ώσπου η τηλεόραση το θέμα να αποσιωπήσει, και έπειτα αυτομάτως το μέλι πάλι αγνό γίνεται. Ύστερα των πουλερικών η νόσος βγαίνει, των κοτόπουλων και αυγών η πώληση στο 20% πέφτει, του κόσμου το 80% κοτόπουλα ή αυγά δέν αγοράζει, ενώ καλοψημένα όταν είναι κίνδυνο δέν έχουν τονίζεται. Δηλαδή άν του καλού ψησίματος η λύση δέν επαρκούσε, κοτόπουλο ή αυγό ούτε ένας άνθρωπος δέν θα αγόραζε. Η πτηνοτροφία αφανίζεται, τα πτηνοπωλεία πελάτη δέν βλέπουν. Ένας φωτισμένος άνθρωπος σε Περιβαλλοντικής Εκπαίδευσης υπεύθυνους μιά παρατήρηση κάνει, της Π.Ε. οι υπεύθυνοι σε όλα τα σχολεία ένα έγγραφο στέλνουν «σε πουλιών βιοτόπους μήν πατάτε», αμέσως προς Έβρου Νομό όλες οι εκδρομές ακυρώνονται, και του Έβρου ο Νομός εκατοντάδες εκδρομές χάνει, επειδή ο Έβρος ποταμός και το δέλτατου μεταναστευτικών πουλιών βιότοπος είναι. Το έγγραφο να τροποποιήσουν σπεύδουν, αλλα ήδη η ζημιά έγινε, αυτήν τη χρονιά στον Έβρο εκδρομή κανείς δέν πάει. Περνάει μιά εποχή, έπειτα η τηλεόραση «ο κίνδυνος πέρασε λέει», και την άλλη μέρα κατά της πτηνο-γρίππης μέτρα άν λαμβάνονται κανείς δέν εξετάζει, όλοι ξανά στα αυγά και στα κοτόπουλα πέφτουν σάν κίνδυνος ποτέ να μήν υπήρξε.</t>
  </si>
  <si>
    <t>69) Ραγισμένο πήλινο σκεύος διδάσκαλοςμου είναι. Απο ένα κινέζικο μαγαζί άκρως πρακτικό πήλινο ένα σκεύος αγόρασα, για χίλιες δυό χρήσεις κατάλληλο, για κάθε είδους μαγείρεμα κατάλληλο και στο χειρισμό λίαν πρακτικό, λαβήτου μικρή, χώρο δέν πιάνει, και όμως απο εκεί το σκεύος πιάνοντας δέν καίγεσαι. Αυτό το τόσο αγαπημένομου σκεύος τώρα να μαγειρέψει δέν μπορεί, διότι ράγισε, η ρωγμή ούτε που φαίνεται και όμως στης κουζίνας το μάτι επάνω γεμάτο άν το βάλω θα στάζει, έτσι για μαγείρεμα δέν κάνει. Άν και η ρωγμή μικρή, το σκεύος για μαγείρεμα δέν κάνει. Όποιο σκεύος τρύπα έχει, να γεμίσει δέν μπορεί. Ενός τρύπιου σκεύους κάποιες τρύπες να κλείσεις δέν αρκεί, καμία τρύπα ανοιχτή να μήν αφήσεις πρέπει, μόνο όταν ΌΛΕΣ οι τρύπες κλείσουνε το σκεύος να γεμίσει μπορεί. Ωστόσο όλοι οι άνθρωποι τα πιθάριατους με δέκα έως εκατό τρύπες τα έχουνε, και μιά ή δυό τρύπες κλείνοντας, το καθήκοντους οτι έκαναν απολύτως ικανοποιημένοι αισθάνονται. Παράδειγμα, οι Μουσουλμάνοι χοιρινό δέν τρώνε και τον νόμο πλήρως οτι τηρούν υποκρίνονται, οι Ινδουιστές αγελάδα μή τρώγοντας τον νόμο πλήρως οτι τηρούν υποκρίνονται, οι δέ ευσεβείς Χριστιανοί την Τετάρτη και την Παρασκευή με κόκκινο αίμα ζώου κρέας μή τρώγοντας τον νόμο με το παραπάνω οτι τηρούν νομίζουν. Ξέρω κάποια κυρία, για εβδομάδες (μόνο σταφύλια τρώγοντας) σταφυλοθεραπεία έκανε, πλήρως θα αποτοξινώθηκε θα υποθέσετε, αλλα ενώ απο σταφύλια άλλο τίποτε δέν έτρωγε, το κάπνισμα καθόλου δέν το ελάττωσε. Τέτοιοι άνθρωποι αναμάρτητοι πως είναι να νομίζουν μπορεί, αλλα στην πραγματικότητα μιά τρύπα κλείνοντας ογδόντα τρύπες ανοιχτές αφήνουν. Ακόμη και ογδόντα τρύπες άν κλείσεις και μία ανοιχτή μείνει, εκείνης της μίας ανοιχτής τρύπας εξαιτίας το σκεύοςσου δέν λειτουργεί, με νερό γεμάτο στη φωτιά επάνω άν το βάλεις, στη φωτιά επάνω νερό θα τρέχει. Ιδανικού σκεύους παράδειγμα το αυγό είναι, καμία τρύπα δέν έχει, γι’ αυτό τη λειτουργίατου εκτελεί. Του αυγού το κέλυφος εντελώς άχρηστο μας φαίνεται, χρήσιμο το περιεχόμενο θεωρούμε. Και όντως, είτε για τροφή: το περιεχόμενο τρώμε, είτε για πουλί να γίνει: απο το περιεχόμενο δημιουργείται. Ωστόσο χωρίς το κέλυφος ούτε περιεχόμενο θα υπήρχε να φάμε, το περιεχόμενο πού να αποθηκευθεί δέν θα είχε, ούτε απο κει μέσα πουλί να βγεί θα μπορούσε. Κάθε περιεχόμενο, περιέκτη χρειάζεται. Έτσι και οι τύποι και οι κανόνες, έτσι και ο Θεϊκός Νόμος: καθ’αυτός τίποτε δέν αξίζει, ωστόσο χωρίς Αυτόν τίποτε δέν στέκεται, χωρίς τον Νόμο η ζωή δέν λειτουργεί. Μιά πόλη απο παντού τειχισμένη και άν είναι, μιά κερκόπορτα άν ανοίξει η πόλη πορθείται. Ογδόντα πόρτες κλειστές άν έχεις, στον εχθρό μία πόρτα ανοιχτή να αφήσεις μπορείς; απο εκείνη την μία ανοιχτή πόρτα το κράτοςσου θα καταλύσει. Αλλα ακόμη και άν απο την μόνη ανοιχτή πόρτα ο εχθρός δέν μπεί, πάλι η ζημιά θα γίνει, διότι οι δικοίσου άνθρωποι «αφού αυτήν την πόρτα ανοιχτή έχουμε, τις υπόλοιπες πόρτες κλειστές γιατί να κρατάμε;» θα πούν, έτσι βαθμιαία και τις άλλες πόρτες θα ανοίξουν, κάποτε ο εχθρός θα το εκμεταλλευθεί. Τους «μικρούς» κανόνες όταν παραμελούμε, ο σκοπόςμας ποιός είναι ξεχνάμε. Λίγες τρύπες ανοιχτές όταν αφήνουμε, τον κίνδυνο ξεχνάμε, οπότε ακόμη και άν με λίγες τρύπες το σκεύος να λειτουργεί εξακολουθεί, σύντομα τον κίνδυνο έχοντας ξεχάσει τη ζημιά θα πάθουμε. Το σκεύοςσου να λειτουργεί άν θέλεις, σάν γερό αυγό να είναι πρέπει: το γερό αυγό καμία τρύπα και καμία ρωγμή δέν έχει, έτσι και το δικόσου σκεύος καμία τρύπα και καμία ρωγμή να μήν έχει πρόσεχε. Αυτά τα μεγάλα μαθήματα απο το ραγισμένο πήλινο σκεύος έχω μάθει, γι’αυτό και διδάσκαλόμου το ονομάζω.</t>
  </si>
  <si>
    <t>68) Της γής το πρώτο έμβιο κύτταρο διδάσκαλόςμου είναι. Οι υλιστές: στη γή η ζωή τυχαία δημιουργήθηκε λένε, το πρώτο έμβιο Θεός δέν το δημιούργησε, κατα τύχην δημιουργήθηκε. Έτσι είναι άς υποθέσουμε, προσωρινά άς το δεχθούμε. Οι σοφοί υλιστές άς μας απαντήσουν: στη γή τυχαία που δημιουργήθηκε πρώτη ζωή, εξ αρχής ειδών ποικιλία είχε; η ζωή σε όλη τη γή παντού ταυτοχρόνως δημιουργήθηκε; ταυτοχρόνως πολλά κύτταρα δημιουργήθηκαν; άντε, τυχαία ένα κύτταρο να έγινε. αλλα τυχαία ταυτόχρονα πολλά κύτταρα να γίνουν πώς θα μπορούσε; ακόμη και άν τυχαία ταυτοχρόνως πολλά κύτταρα δημιουργήθηκαν, όλα μεταξύτους όμοια θα ήταν, απο μιά ενιαία μάζα. Οπωσδήποτε στην αρχή μόνο ένα κύτταρο δημιουργήθηκε, ή έστω μερικά κύτταρα όμοια. Σήμερα στη γή όλα τα έμβια απο πού προήλθαν; οπωσδήποτε απο εκείνο το πρώτο κύτταρο: όταν ωρίμασε σε δύο διαιρέθηκε, τα εκ διαιρέσεως διαιρέθηκαν και ούτω καθεξής, συνεπώς όλα τα σημερινά έμβια απο εκείνο το πρώτο κύτταρο δημιουργήθηκαν. Συνεπώς όχι μόνον όλοι οι άνθρωποι αδέρφια είμαστε, αλλα και της γής όλα τα πλάσματα αδέρφια είμαστε, απο το ίδιο κύτταρο καταγόμαστε. Και όμως οι σωβινιστές και ρατσιστές «οι φυλές κοινή προέλευση δέν έχουν» λένε, ενώ οι «Χριστιανοί» (που ο Θεός Χριστιανούς να τους κάνει) τα ζώα ψυχή δέν έχουν λένε. Της γής το πρώτο κύτταρο θάνατο δέν γνώρισε, ποτέ δεν πέθανε, ώς τώρα ζεί. Αφού όταν ωρίμασε αντί να πεθάνει διπλασιάσθηκε, και οι απόγονοιτου ομοίως. Και όμως οι άνθρωποι «τα όντα θνητά είναι» λένε. Αφού της ζωής η μονάδα, το κύτταρο, ποτέ δεν πεθαίνει, τα όντα θνητά πώς είναι; Ο πιό πρωτόγονος οργανισμός (που οι Χριστιανοί άψυχο και ατελέστατο και κατώτατο θεωρούν) αθάνατος είναι, και ο άνθρωπος («της δημιουργίας η κορωνίδα») θνητός να είναι πώς μπορεί; Ο θάνατος ταχυδακτυλουργού απάτη είναι. Όπως ο ταχυδακτυλουργός μέσα στη χούφτατου και στην τσέπητου αντικείμενα εξαφανίζει και εμφανίζει, έτσι και ο κόσμος ανθρώπους δήθεν παίρνει και δήθεν φέρνει. Επειδή ο κάθε νεογέννητος άνθρωπος της καινούργιας ζωήςτου τα δεδομένα για να μάθει τα παλιά ξεχνά, απο το τίποτα οτι προήλθε νομίζει και συνεπώς στο τίποτα θα καταλήξει νομίζει. Αλλα, το πρώτο κύτταρο τυχαία δημιουργήθηκε: σε αυτήν την υπόθεση άς ξαναγυρίσουμε. Σε όλο το πλανητικό σύστημα ζωή μόνο η γή έχει διότι άλλοι πλανήτες πολύ κρύο, άλλοι πλανήτες πολλή ζέστη έχουν, στη γή θερμοκρασία ιδανική, λένε. Αυτό όσοι το λένε, όλοι οι πλανήτες και στο Σύμπαν μέσα το κάθε τί και το Σύμπαν ολόκληρο έμβιο οτι είναι αγνοούν. Δηλαδή ζωή παντού υπάρχει, ακόμη και στου Πλούτωνα το κρύο ζωή υπάρχει, αλλα σάν της γής μορφή δεν έχει. Πέραν τούτου, επειδή στη γή οι συνθήκες για ζωή ιδανικές ήταν, κύτταρο να δημιουργηθεί γιατί θα έπρεπε; Δηλαδή όπου οι συνθήκες για κυτταρική ζωή ιδανικές είναι, εκεί  η τύχη οπωσδήποτε κύτταρο να γεννηθεί υποχρεώνει; Σε ένα μπουκάλι μέσα σε ιδανική θερμοκρασία όλα τα θρεπτικά συστατικά άν βάλουμε, εκεί κύτταρο θα δημιουργηθεί, λέτε; Στην τύχη άν αφηνόταν, άν και οι συνθήκες για κυτταρική ζωή ιδανικές, κύτταρο ποτέ δέν θα δημιουργούνταν, και άν ακόμη κατα τύχη δημιουργούνταν σύντομα θα καταστρεφόταν. Οι ιδανικές συνθήκες τίποτε δέν δημιουργούν άν προς τη δημιουργία και κάποια σκοπιμότητα δέν υπάρχει. Στη Νότια Αυστραλία στη Whyalla για μεταλλορυχεία ιδανικές συνθήκες υπάρχουν, αλλα λευκοί ώσπου να εποικίσουν μεταλλορυχεία δέν δημιουργήθηκαν, διότι τέτοια σκοπιμότητα δέν υπήρχε. Σε ένα μπουκάλι μέσα για κυτταρική ζωή ιδανικές συνθήκες να υπάρχουν μπορεί, αλλα εκεί ζωή δέν δημιουργείται, διότι η σκοπιμότητα εκεί να φτάσει δρόμο δέν έχει. Omne vivum ex vivo, κάθε έμβιο απο έμβιο προέρχεται, αυτό οι υλιστές βιολόγοι δέν το διακήρυξαν; Όμως ύστερα το πρώτο κύτταρο τυχαία δημιουργήθηκε να πούν δέν ντράπηκαν. Αυτά τα μαθήματα και πολλά άλλα απο της γής το πρώτο κύτταρο τα έχω μάθει, γι’ αυτό της γής το πρώτο κύτταρο διδάσκαλομου ονομάζω.</t>
  </si>
  <si>
    <t>67) Το γενετήσιον ένστικτον διδάσκαλόςμου είναι. Τα ζώα παρά να επιζήσουν, το είδοςτους να αναπαράγουν περισσότερο επιθυμούν. Αλλα και το μεγαλύτερον ζώον, ο άνθρωπος, της γενετησίας ορμής εξαιτίας όλα τα άλλα παραμερίζει, και προκειμένου το γενετήσιον ένστικτοντου να ικανοποιήσει, την ζωτικότητατου να καταστρέψει δέν διστάζει. Αναπαραγωγής ένστικτον, επιβίωσης ενστίκτου υπερισχύει. Άραγε γιατί; Το φαινομενικά παράλογο, τί νόημα έχει; Άν (Σοφία Σειράχ, ανόμων λόγια:) «μετα τούτο εσόμεθα ως ούκ υπάρξαντες», άν αυτό αληθεύει, τότε αυτοί οι ίδιοι που το λένε: για του γενετησίου ενστίκτουτους την ικανοποίησιν τόσο σφοδρώς διατί αγωνίζονται; Με άλλα λόγια, για σένα μέλλον άν δέν υπάρχει, τότε για το μέλλον τόσο γιατί νοιάζεσαι; ή, αφού εσύ δέν θα υπάρχεις, τότε απογόνους φτιάχνοντας ηδονή γιατί αισθάνεσαι; όλα τα πλάσματα με απογόνων δημιουργίας πράξιν ηδονήν διατί αισθάνονται; αγενώς αναπαραγόμενοι οργανισμοί όταν αναπαράγονται ηδονή να αισθάνονται λογικό είναι, αφού αντί να πεθάνουν αναπαράγονται, αλλα εσύ που παράγοντας πεθαίνεις αυτό πράττοντας ηδονήν διατί αισθάνεσαι; η υπόθεσησου «μετα τούτο εσόμεθα ως ούκ υπάρξαντες» σε άτοπον οδηγείται. αφού αυτό άτοπον είναι, άρα και μετά την ζωή θα υπάρχουμε συνεπάγεται, και έτσι το γενετήσιον ένστικτον δυνατό γιατί είναι συμπεραίνουμε: το κάθε πλάσμα το είδοςτου να αναπαραγάγει σφοδρώς επιζητεί, ωστε σε ασώματες ψυχές σώματα να παράσχει, και άλλα πλάσματα για την δικήτου ψυχή σώμα να παράσχουν. Με άλλα λόγια, τεθνεώτων ψυχαί σώμα να αποκτήσουν επιθυμούν, εσύ για άλλες ψυχές σώμα να φτιάξεις πασχίζεις, και άλλοι άνθρωποι για σένα σώμα να φτιάξουν θα πασχίσουν. Σώμα να αποκτήσουν που επιθυμούν ψυχές, τους ήδη ενσωμάτους σώμα να τις φτιάξουν ωθούν. Ο άνθρωπος στη μήτρα μέσα ώς έμβρυο ζωής όλες τις προγενέστερες μορφές περνά, θηλαστικό, πρωτύτερα ερπετό, πρωτύτερα αμφίβιο, πρωτύτερα ψάρι, πρωτύτερα σπονδυλωτό μαλάκιο, πρωτύτερα μονοκύτταρος οργανισμός είναι, στη μήτρα μέσα όλα αυτά τα στάδια περνά, απο ζυγωτό (μονό κύτταρο) ξεκινά. Μονοκύτταρος οργανισμός προτού γίνει, τί ήτανε; μονάχα ένας έρωτας ήτανε, ένας πόθος ήταν. Ο πόθος τα αναπαραγωγικά κύτταρα δημιούργησε, και εκείνα το ζυγωτό μονοκύτταρο. Έτσι η ζωή απο τί άρχισε γνωρίζουμε: απο τον έρωτα. Εν αρχή ήν ο έρως, και απο τον έρωτα το πρώτο κύτταρο προήλθε, και απο το πρώτο κύτταρο όλοι οι έμβιοι οργανισμοί. Όλα αυτά τα μεγάλα μαθήματα απο το γενετήσιον ένστικτον έχω μάθει, δι’ αυτό το γενετήσιον ένστικτον διδάσκαλόνμου ονομάζω.</t>
  </si>
  <si>
    <t>Απο την άλλη μεριά, στο κρέας οι συνηθισμένοι άνθρωποι και προπάντων οι τάχατες σαρκοφάγοι Έλληνες: χωρίς vegetarian τροφές όχι μία μέρα, αλλα ούτε ένα γεύμα να κάνουν δέν μπορούν. μόνο μία μέρα vegetarian τροφές να τους λείψουν, ο οργανισμόςτους θα στερηθεί και θα το νιώσουν, κανονικά να εργασθούν δέν θα μπορέσουν. Έστω και μία μέρα μόνο με κρέατα άν τραφούν, και το κρέας θα σιχαθούν και vegetarian τροφές με λύσσα θα επιθυμήσουν. Αυτό απλή υπόθεση δέν είναι, και στην πραγματικότητα έχει συμβεί. Ο Κολοκοτρώνης στα απομνημονεύματατου: δύσκολες συνθήκες μνημονεύει, που και μία μέρα και ενίοτε περισσότερον καιρό για τροφή μονάχα κρέας να έχουν τύχαινε, οπότε οι στρατιώτες για κανένα σκόρδο, κανένα κρεμμύδι, μιά σταλιά αλάτι μεταξύτους πόλεμο κάνανε! και πάλι, εντελώς μόνο με κρέας δέν ήταν διότι πάλι στην εξοχή τουλάχιστον κάποια εδώδιμα χόρτα, κάποια εδώδιμα φύλλα, κάποια βατομουράκια, έστω απο πεύκα ρετσίνι και τέτοιες vegetarian τροφές ή καρυκεύματα βρίσκονταν, και επι το πλείστον μαζίτους έστω λίγο κρασί κουβαλούσαν, το κρέας να φαγωθεί να βοηθούν. ομως και πάλι, σχεδόν μόνο με κρέας τρεφόμενοι λύσσιαζαν για vegetarian τροφές. Ή τους μακρινούς προγόνουςμας να θυμηθούμε, στα ομηρικά φαγοπότια όλο κρέατα να ψήνουν και να τρώνε που περιγράφονται. Βέβαια, ακόμη και οι άνομοι και ασεβείς μνηστήρες τα ζώα χωρίς να «ιερεύσουν» (θυσιάσουν), κρέας ποτέ δεν έτρωγαν, αλλα με αυτό άλλη ώρα θα ασχοληθούμε. Ένα άλλο να προσέξουμε, οτι χωρίς άλλες, δηλαδή vegetarian, τροφές, κρέας ποτέ δεν έτρωγαν, παρόλου που με κρέας μαζί ψωμί, και ακόμη χειρότερα: γαλακτοκομικά, άκρως ανθυγιεινή και ανήθικη πράξη είναι. Και φυσικά, το κρέας για να φάνε, και τότε στου Ομήρου τα χρόνια, και σήμερα, οπωσδήποτε το μαγείρευαν και το μαγειρεύουν. Κρέας ωμό να φάει κανείς δεν διανοείται, σε αυτήν την χώρα που απο κρέας αποχή με τίποτε να δεχθεί δεν μπορεί υποτίθεται, ενώ καθημερινά κάποια ωμά λαχανικά ή φρούτα ωμά να φάει ο καθένας απαραίτητο θεωρεί. Παρά ταύτα, στη χώραμας φονευμένου κρέατος αποφυγή άγνωστη είναι λένε. Και όμως απο αρχαιοτάτων χρόνων κρέας άθυτο ποτέ δεν τρώγονταν, και πολλοί Έλληνες σοφοί ακόμη και απο θυσιασμένο κρέας αποχή κήρυξαν και εφάρμοσαν, και ακόμη και των παπάδων η ας πούμε χριστιανική διδασκαλία του κρέατος την κατανάλωση πολύ περιορίζει. Στα ορθόδοξα εκκλησιαστικά ημερολόγια «κατάλυσις εις πάντα» αραιά και πού σημειώνεται. Σε αυτήν τη χώρα το κρέας και μάλιστα το άθυτο κρέας για να εκτιμηθεί, ολόπλευρη θρασεία και ύπουλη προπαγάνδα χρειάσθηκε. Έτσι, για παράδειγμα, και στου Γυμνασίου της Οικιακής Οικονομίας τα βιβλία «ζωικά τρόφιμα όσοι δεν καταναλώνουν τί να προσέχουν πρέπει» γράφει. Έννοιασας, ζωικά τρόφιμα όποιος δέν καταναλώνει συνειδητοποιημένος είναι και τί να προσέχει πρέπει ξέρει. Μα όποιοι ακάθαρτο άθυτο κρέας τρώνε, με αυτό όλες τις ανάγκες καλύπτουν πιστεύοντας τί να προσέξουν πρέπει δέν υποψιάζονται και σε πολλές παγίδες πέφτουν. το ακάθαρτο άθυτο υπερεπεξεργασμένο κρέαςτους μαζί με άμυλα και γαλακτοκομικά τρώγοντας ούτε τις πρωτεΐνες ούτε το σίδηρο ούτε το ασβέστιο αφομοιώνουν, ούτε και τους σύνθετους υδατάνθρακες. παρεμπιπτόντως, εκτός απο της μάναςτους άλλο γάλα που δέν πίνουν: λαοί, οστεοπόρωση τί θα πεί δέν ξέρουν (αφού με άλλες ζωικές τροφές μαζί γαλακτομικά δέν καταναλώνουν). Της χώραςμας οι δήθεν σαρκοφάγοι και δήθεν παμφάγοι, που τρώνε τα ζώα πώς ζούν και με τί τρόπο θανατώνονται ούτε να ακούσουν δέν αντέχουν. πώς ζούν και πώς θανατώνονται άν έβλεπαν, κρέας όχι να φάνε, ούτε να το μυρίσουν δέν θα άντεχαν. Οι άνθρωποι προς τη φύση και προς τις πραγματικέςτους ανάγκες αντίθετα για να τρέφονται πόσο σκληρά μοχθούν, όλα αυτά τα μαθήματα απο τους (δήθεν) σαρκοφάγους συμπατριώτεςμου τα έχω μάθει, γι’ αυτό διδασκάλουςμου τους ονομάζω.</t>
  </si>
  <si>
    <t>66) Ο κάθε σαρκοφάγος άνθρωπος διδάσκαλοςμου είναι. Προσφάτως σε ένα περιοδικό ψησταριών διαφήμιση κύριο θέματης «Έλληνας vegetarian δέν υπάρχει και δέν γίνεται», αυτό το θέμα είχε. Εδώ που τα λέμε, και εγώ vegetarian δέν είμαι, διότι κρέας άν μου προσφέρουν όταν η μέρα εξαιρετικά ακατάλληλη δέν είναι, θα το φάω, και ιδιαίτερα απαίσιο άν δέν είναι θα το ευχαριστηθώ. Οι περισσότεροι άνθρωποι κάτι δέν τρώνε, άλλος μελιτζάνες να φάει δέν μπορεί, άλλος κουκιά, άλλος μπάμιες, άλλος αρνί να φάει δέν μπορεί, άλλος κουνέλι να φάει δεν μπορεί, κ.λπ. Εγώ που να μήν τρώω τροφή δέν υπάρχει, κάθε τί φαγώσιμο να φάω μπορώ. Ωστόσο κανένας Έλληνας πραγματικά σαρκοφάγος δέν είναι, αυτό ο κάθε σαρκοφάγος Έλληνας μου το διδάσκει. Ένας συνειδητοποιημένος vegetarian χωρίς κρέας οσοδήποτε να ζήσει μπορεί, το μόνο που στερείται αρρώστιες και μπελάδες είναι. Σε όλη την υπόλοιπη ζωήμου κρέας ποτέ άν δεν φάω, ούτε θα το χρειασθώ ούτε θα το επιθυμήσω, και ο κάθε vegetarian ομοίως, ούτε θα το χρειασθεί ούτε θα το επιθυμήσει, αφού των μή φονευμένων τροφών την ποικιλία έχει γνωρίσει. Οι περιστασιακοί vegetarianς (παράδειγμα, αυτοί που τη Σαρακοστή, των Χριστουγέννων τη νηστεία και του Δεκαπενταύγουστου τη νηστεία τηρούν), άλλοτε 30, άλλοτε 40, άλλοτε 50 μέρες χωρίς κρέας ζούν, και παρόλο που ο οργανισμόςτους στο κρέας μαθημένος είναι, υγείας πρόβλημα σχεδόν ποτέ δεν παρουσιάζουν- το σχεδόν το λέω διότι όταν κανείς ούτε γαλακτοκομικά, ούτε αυγά, ούτε ωμό λάδι τρώει, ούτε απαραίτητων συστατικών φυτικές πηγές γνωρίζει, ενώ τον υπόλοιπο χρόνο στο κρέας συνηθισμένος είναι, και μάλιστα άνθρωπος με ιδιαίτερα μεγάλες ανάγκες, όπως με έμμηνο ρύση γυναίκα, υπο αυτές τις συνθήκες αδυναμία να νιώσει φυσικό θα είναι, όχι επειδή απο το κρέας απέχει, αλλα για τόσους άλλους λόγους. Συνεπώς απο τη μιά μεριά: είτε στο κρέας οι συνηθισμένοι είτε απο το κρέας οι απέχοντες άνθρωποι χωρίς κρέας οσοδήποτε δίχως πρόβλημα να ζήσουν μπορούν.</t>
  </si>
  <si>
    <t>65) Με λάμπα ψαρόβαρκα διδάσκαλοςμου είναι. νύχτα σκοτεινή, με λάμπες ψαρόβαρκες για ψάρεμα βγαίνουν, τα ψάρια απο το φώς προσελκύονται, στα φώτα μαζεύονται, τότε με ευκολία τα πιάνουν. Λαμπρό φεγγάρι όταν έχει, τέτοιο ψάρεμα επιτυχία δέν έχει, διότι νύχτα ήδη φωτεινή και τα ψάρια απο βαρκών λάμπες πολύ δέν εντυπωσιάζονται. Σε αυτήν την QΑΛΙιΥΓΑ, σκότους εποχή, πολλά τέτοια φώτα ανάβουν. Οι άνθρωποι που το φώς ποθούν στα φώτα μαζεύονται, εκείνα τα φώτα η χαράτους είναι. και όμως εκείνα τα φώτα: των ψαράδων λάμπες είναι, απατηλά. Σε εκείνα τα φώτα όσοι μαζεύονται θύματα πέφτουν. του ήλιου ή του φεγγαριού το φώς άν θυμούνταν, εκείνα λάμπες οτι είναι θα καταλάβαιναν. δικήτους λάμπα άν είχαν, στων αλλονών τις λάμπες δέν θα έτρεχαν. αλήθεια: στη γή επάνω όπως όλα τα φώτα, έτσι και του ψαρά της λάμπας το φώς απο του ήλιου το φώς προέρχεται. αλλα του ήλιου το φώς ζωή δίνει, ενώ της ψαρόλαμπας το φώς θανάτου παγίδα είναι. έτσι σε αυτήν την εποχή των θρησκειών οι ηγέτες «εδώ το φώς! εδώ το φώς» φωνάζουνε, το φώςτους προβάλλουν, αλλα που προβάλλουν φώς: ήλιος δέν είναι, που προβάλλουν σοφία: Θεός δέν είναι, Θεού σοφίας μόνο μικρά κομμάτια είναι, και εκείνα για να σε σώσουν όχι, για να σε φάνε τα προβάλλουν. το φώς ποθώντας εκεί προσκολλιέσαι, έτσι στα δίχτυα σε πιάνουν και αργότερα θα σπαρταρήσεις και θα φαγωθείς. το ψάρι τα δίχτυα δέν γνωρίζει, και ο άνθρωπος του φανατισμού τα δίχτυα δέν τα βλέπει, γιατί το σώματου όχι, την ψυχήτου έχουν πιάσει, με αυτά έχει ταυτισθεί, να τα δεί πώς θα μπορούσε; τους άλλους που πιάνουν δίχτυα βλέπει, τον εαυτότου που έχει πιάσει: το δίχτυ δέν το βλέπει. γι’ αυτό θα σπαρταρήσει και θα φαγωθεί. Όποιος απο του ψαριού τη νοημοσύνη ανώτερη έχει, ώς εξής σκέπτεται: «αυτό ήλιος να είναι δέν μπορεί, γιατί τώρα νύχτα είναι. φεγγάρι να είναι δέν μπορεί, γιατί φεγγάρι άν ήταν παντού θα έφεγγε. αυτό το φώς απο ένα σημείο αφού έρχεται και σε ένα σημείο μας προσελκύει, κάποιοι άνθρωποι μας το δείχνουν, και για να μας το δείχνουν κάποιο συμφέρουν έχουν. Σε αυτό το φώς κοντά όσοι πηγαίνουν τί παθαίνουν; στα δίχτυα πιάνονται, σπαρταρούν και στο τηγάνι καταλήγουν. Παρά το δικότους το φώς, το σκοτάδι προτιμώ. Στο σκοτάδι τα μάτια να βλέπουν μαθαίνουν, και καθόλου φώς άν δέν έχει να ξημερώσει θα περιμένω. Στο σκοτάδι τελείως τυφλός δέν είμαι, μα σε εκείνα τα φώτα όσοι πλησιάζουν τελείως τυφλώνονται. Ο φυλακισμένος απο τη φυλακή να φύγει ποθεί, αλλα εκείνοι οι απο τα φώτα τυφλωμένοι με τη φυλακήτους χαίρονται. Ήλιος η αλήθεια, φεγγάρι η δικαιοσύνη είναι. αλλα τα άλλα τεχνητά και απατηλά φώτα θρησκείες είναι, όλη την αλήθεια και τη δικαιοσύνη πως δήθεν έχουν παριστάνοντας, και την αλήθεια και τη δικαιοσύνη παρακάμπτουν. απο το δικόμας το φώς και απο τη δικήμας δικαιοσύνη παραπάνω δέν υπάρχει λέγοντας, τον κόσμο τυφλώνουν. όπως καμιά λάμπα με τον ήλιο να συγκριθεί δέν μπορεί, έτσι και καμιά θρησκεία με την αλήθεια και τη δικαιοσύνη να συγκριθεί δέν μπορεί. αλλα επειδή νύχτα είναι, της λάμπας το φώς ήλιος πως είναι καμώνεται. δέν είναι». Αυτά τα μεγάλα μαθήματα απο λάμπας ψαρόβαρκες τα έχω μάθει, γι’ αυτό λάμπας ψαρόβαρκα διδάσκαλομου ονομάζω.</t>
  </si>
  <si>
    <t>64) Το σωσίβιο διδάσκαλοςμου είναι. Στα επιβατικά πλοία για ναυαγίου περίπτωση για τους επιβάτες πολλά σωσίβια έχει, και στο κάθε σωσίβιο δίπλα χρήσης οδηγίες έχει. Σε μητέρες και γενικότερα παιδιά που συνοδεύουν ενήλικες οι οδηγίες λένε: πρώτα εσείς το σωσίβιο φορέστε και στο παιδί έπειτα σωσίβιο φορέστε. Ο λόγος προφανής είναι: άν η μάνα πρώτα στο παιδί σωσίβιο να φορέσει προσπαθήσει, ούτε στο παιδί σωσίβιο να φορέσει θα προλάβει και η ίδια θα πνιγεί. Όταν σωσίβιο η ίδια φορέσει, έπειτα και το παιδί θα σώσει.</t>
  </si>
  <si>
    <t>63) Ο γυμνοσάλιαγκας (και άλλα συνεργάτου πλάσματα, όπως οι πράσινη κάμπια) διδάσκαλόςμου είναι. Βία και μή βία τί θα πεί με έχει διδάξει. Στον κήπομου κουκιά, μπιζελιές, τριανταφυλλιές, και άλλα ωφέλιμα φυτά βάζω. Οι γυμνοσάλιαγκες άν ανενόχλητους τους αφήσω απο κουκί και μπιζέλι ούτε έναν λοβό δέν θα αφήσουνε, οι πράσινες κάμπιες ανενόχλητες άν τις αφήσω τριανταφυλλιάς ούτε ένα φύλλο δέν θα αφήσουνε και ολόκληρη η τριανταφυλλιά θα πεθάνει, που αλλιώς θαλερότατη να γίνει θα μπορούσε. Γυμνοσάλιαγκες άν δέν σκοτώσω, τα κουκιά και τα μπιζέλια αφανίζω, τις πράσινες κάμπιες άν δέν σκοτώσω τις τριανταφυλλιές αφανίζω. Δηλαδή γυμνοσάλιαγκες και πράσινες κάμπιες άν δέν σκοτώσω βιαιοπραγώ, ενώ άν τα σκοτώσω καλό κάνω. Μόνο τα ωφέλιμα φυτά όχι, και τους ίδιους τους γυμνοσάλιαγκες και τις πράσινες κάμπιες σκοτώνονταςτα τα ευεργετώ. Πώς δυνατόν είναι; Άν τους γυμνοσάλιαγκες και τις πράσινες κάμπιες δέν σκοτώνω, σε ελάχιστο χρόνο θα υπερπληθυνθούν και του κήπου όλα τα ωφέλιμα φυτά θα αφανίσουν, έπειτα τί να φάνε δέν θα έχουν και όλα απο πείνα θα ψοφήσουν. Άν κάμπιες και γυμνοσάλιαγκες σκοτώνω, αυτά τόσο γρήγορα αναπαράγονται που πάντα απο αυτά αρκετά μεγάλος αριθμός μένει. (Πρέπει όμως μόνο με τα χέριαμου να τα σκοτώνω, στα φυτά ή στο χώμα φάρμακο να μή ρίξω, γιατί τότε τα φυτά και το χώμα θα δηλητηριάσω και τελικά το δηλητήριο εγώ θα το φάω). Συνεπώς σε πλείστες περιπτώσεις αυτό που βία φαίνεται, ευεργεσία είναι, αυτό που ευεργεσία φαίνεται όλεθρος είναι. για τη μή βία που κόπτονται οι Caainaas και οι Βουδδιστές αυτό πολύ καλά να το προσέξουν θα έπρεπε. Σάν τους γυμνοσάλιαγκες και τις πράσινες κάμπιες ταχύτατα που αναπαράγονται είδη, επειδή κατα μεγάλους αριθμούς να ψοφάνε τα έκανε η φύση ταχύτατα να πολλαπλασιάζονται τα έκανε. Άν δέν ψοφάνε και υπερπολλαπλασιάζονται, και το περιβάλλον και τον εαυτότους θα αφανίσουνε. Στου Dzuang Dzi το κινέζικο βιβλίο του βατράχου η ιστορία αναφέρεται: ο βάτραχος στα παιδιάτου μιλούσε: «η φύση όλα τα καλά μας έδωσε: τον ήλιο να μας ζεσταίνει, τον αέρα να αναπνέουμε, το νερό για να κολυμπάμε, τα έντομα για να τρώμε… γύρωσας κοιτάξτε, σ’ αυτόν τον κόσμο το κάθε τί για το δικόμας το καλό πλάσθηκε!». Ενώ αυτά έλεγε, ένα φίδι έρχεται, αρπάζει ένα βατραχάκι και καταπίνοντάςτο φεύγει.  Τότε ένα άλλο βατραχάκι ρωτάει: «και τα φίδια για το καλόμας πλάσθηκαν;» - «ναί! γιατί αυτά άν δέν ήταν, τόσο πολύ θα πληθαίναμε που ο κόσμος δέν θα μας χωρούσε!», απαντά ο μπαμπάς βάτραχος. Αλλα της σημερινής ανθρωπότητος οι ηγέτες αυτό πως δέν το καταλαβαίνουν υποκρίνονται. τον ανθρώπινο υπερπληθυσμό ως κάθε κακού αιτία αρνούνται, και άν ακόμη με τα λόγια ώς κακό τον παραδέχονται, εμπράκτως δέν τον καταπολεμούν, αντιθέτως τον ενισχύουν. Διότι των αρχόντωνμας τα συμφέροντα απο της ανθρωπότητος την εξαθλίωση είναι, της δέ ανθρωπότητος η εξαθλίωση στον υπερπληθυσμό οφείλεται. χωρίς τον ανθρώπινο υπερπληθυσμό κανένα κακό να σταθεί δέν μπορεί. Υπερβάλλω άν νομίζετε, χωρίς υπερπληθυσμό τί κακό να σταθεί θα μπορούσε λογαριάστε. Άραγε ο ανθρώπινος υπερπληθυσμός σε τί οφείλεται; στη φύση; όχι! η φύση ποτέ και πουθενά υπερπληθυσμό δέν επιτρέπει, τον υπερπληθυσμό να αναιρούν ισχυρότατους μηχανισμούς έχει. ή μήπως στους ανθρώπινους λαούς οφείλεται; όχι! διότι και οι ανθρώπινοι λαοί της φύσης μέρος είναι. Μόνο της ανθρωπότητος οι άπληστοι άρχοντες απο τον υπερπληθυσμό συμφέρουν έχουν, γι’ αυτό τον υποδαυλίζουν. άν ψέματα λέω, των αρχόντωνμας τα φερέφωνα τί λένε και τί πράττουν προσέξτε: άλλοι αισχρά ψεύδονται: οτι όσο και άν ο πληθυσμός μεγαλώνει, ο Θεός όλα τα αγαθά να του παράσχει πάντα θα εξακολουθεί, ή οτι το όσο γίνεται περισσότερα παιδιά να κάνουμε η πιό θεάρεστη πράξη είναι, διότι έτσι τη ζωή να χαρούν περισσότερους ανθρώπους φέρνουμε. και τη ζωή χαίρονται όταν για ένα δολλάριο 8 ώρες σε άθλιες συνθήκες δουλεύουν, όταν μέσα σε αφόρητη δυσωδία και αθλιότητα ζούν, όταν οι αγρότες απο ενός μπάσκετ γηπέδου μεγέθους χωράφι άλλον πόρο δέν έχουν, και αυτό το χωραφάκι στα πολλά παιδιάτους να διαιρεθεί θα πρέπει! και όταν στις υπερπληθυσμένες χώρες για ένα κομμάτι ψωμί ο καθένας τον άλλο να σκοτώσει πρόθυμος είναι. Για όλα αυτά ο υπερπληθυσμός δέν φταίει! ποιός φταίει; που ακόμη τόσο δέν υπερπληθυνθήκαμε εμείς φταίμε! και επειδή φταίμε, και εμείς σάν εκείνους να υπερπληθυνθούμε πρέπει, δικάμας παιδιά κάνοντας όχι, αλλα απο τις υπερπληθυσμένες χώρες στη δικήμας χώρα απεριόριστα μετανάστες και αγαθά δεχόμενοι! Κι άν κάποτε για την αθλιότητα ο υπερπληθυσμός φταίει να παραδεχθούν αναγκασθούν, «τον υπερπληθυσμό για να καταστείλουμε ό,τι μπορούμε κάνουμε» δηλώνουν, ενώ στην πραγματικότητα τον υπερπληθυσμό για να αυξήσουν και για να τον εισαγάγουν ό,τι μπορούν κάνουν. πρώτα απ’ όλα, το να υπερπληθύνονται δικαίωματους είναι δηλώνουν. Δικαίωματους θα ήταν άν τις συνέπειες μόνοιτους πλήρωναν. Μοναχόςσου χόρευε και όσο θέλεις πήδα. Όμως αυτοί τον υπερπληθυσμότους σε εμάς εξάγουν, αφ’ενός με μετανάστες, αφ’ ετέρου με αγαθά που εισάγουμε. Έτσι ήδη στη δικήμας χώρα ζωής πόροι σχεδόν δέν έμειναν εκτός απο τον τουρισμό και της Ε.Ο.Κ. τις επιχορηγήσεις, χωρίς αυτά χαμένοι είμαστε. Χωρίς πόρων αυτάρκεια, ελευθερία δέν υπάρχει, και ήδη σάν των υπερπληθυσμένων χωρών τους κατοίκους ανελεύθεροι έχουμε γίνει. Άραγε τα αδέσποτα σκυλιά ελεύθερα να αναπαράγονται και να μακροημερεύουν δικαίωμα έχουν; άν αυτό γίνει, απο σκύλων ένα ζευγάρι, εφ’όσον όλοι οι απόγονοι ζούν και αναπαράγονται, σε δύο χρόνια μέσα 2000 (δύο χιλιάδες) σκυλιά θα προκύψουν, και απο τα 2000 σκυλιά σε δύο χρόνια πόσα σκυλιά θα προκύψουν, και σε είκοσι χρόνια πόσα σκυλιά, μόνοισας λογαριάστε. Άν ο Θεός τον οσοδήποτε υπερπληθυσμό να βολεύει τρόπο βρίσκει, τότε και τα τόσα σκυλιά άς βολέψει. Γνωστόςμου ένας θεολόγος δίδασκε: «άλλοι για τον υπερπληθυσμό ανησυχούν, και οτι ο Θεός και σ’ αυτό μιά λύση θα δώσει δέν σκέφτονται!». Ο Θεός λύση συνέχεια δίνει, αλλα την γή 3πλάσια να κάνει δέν προτιμά. Σε αυτό το πρόβλημα μόνο δύο ειδών λύσεις υπάρχουν: είτε η γή να μεγαλώσει, είτε ο πληθυσμός να μικρύνει. Ο σημερινός ανθρώπινος πληθυσμός ανθρώπινα για να ζήσει, η γή τριπλάσια να γίνει θα έπρεπε, αλλα τότε και η βαρύτητατης κατα πολύ θα μεγάλωνε, και πάντως ο Θεός αυτήν τη λύση δέν την προτίμησε. Άμα ο Θεός την γή τριπλασιάσει, τότε για του ανθρώπινου πληθυσμού το μέγεθος καμιά αντίρρηση δέν θα έχω, αλλα και πάλι να μεγαλώνει να σταματήσει ανάγκη είναι. Προς το παρόν η μόνη λύση: περισσότεροι άνθρωποι να πεθαίνουνε και λιγότεροι να γεννιούνται. ο Θεός και για τα δύο δουλεύει: αφ'ενός οι άνθρωποι απο χίλια δυό δεινά θερίζονται, αφ'ετέρου οι άνθρωποι τον γάμο όλο κ περισσότερο αποφεύγουν κ όταν ακόμη παντρεύονται παιδιά δέν κάνουν, κ άν αυτές τις δύο θεόσδοτες τάσεις (ανθρωπότητος θερισμό κ τεκνοποίησης αποφυγή) ελεύθερες τις αφήνανε, υπερπληθυσμός ήδη δέν θα υπήρχε. Το δικόμας και των παιδιώνμας το καλό άν θέλουμε, τις υπερπληθυσμένες χώρες προς αποφυγήν παράδειγμα να θεωρήσουμε πρέπει και με αυτές τις χώρες καμία σχέση να διατηρήσουμε δέν επιτρέπεται. ούτε το παραμικρό απο αυτές να εισάγουμε, ούτε το παραμικρό σε αυτές να εξάγουμε, ούτε κανενός είδους υλική ή ηθική συμπαράσταση σε αυτές τις χώρες να δίνουμε, ούτε απο αυτές κανέναν μετανάστη να δεχόμαστε. Έτσι, τον υπερπληθυσμότους σε άλλες χώρες να φορτώσουν κούφιες ή πραγματικές ελπίδες δέν θα έχουν, οπότε να υπερπληθύνονται θα σταματήσουν, αλλιώς μεταξύτους θα σκοτωθούν. Στις υπερπληθυνόμενες χώρες σκέτα λόγια «μήν υπερπληθύνεσθε» άν λέμε, ώς εάν στους γυμνοσάλιαγκες και στις πράσινες κάμπιες «μόνο αυτά τα φύλλα φάτε, και καθόλου δέν θα σας βλάψω» να λέμε είναι. Οι γυμνοσάλιαγκες και οι πράσινες κάμπιες δέν θα μας ακούσουν, γιατί αυτά σε ορισμένο χώρο να περιορίζονται δέν ξέρουν. Μόνο απεριόριστα να πολλαπλασιάζονται ξέρουν, και για του πληθυσμούτους τον περιορισμό υπεύθυνες άλλες δυνάμεις είναι. Άν της γής τους ολίγους άρχοντες να υπηρετήσετε πρέπει, αλλιώς διδάξτε. τον λαόμου και την χώραμου για να υπηρετήσω αυτό το μεγάλο μάθημα μεταδίδω, που απο τον γυμνοσάλιαγκα το έχω μάθει, γι’ αυτό και τον γυμνοσάλιαγκα μεγάλο διδάσκαλόμου ονομάζω.</t>
  </si>
  <si>
    <t>Σχολική τάξη ο κόσμος, μάθημα η ζωή. Όταν η ευταξία χαλνάει, όλα τα καλά χαλνάνε. ο καθηγητής κουμάντο δέν κάνει, κουμάντο ο τάδε θρασύς μαθητής κάνει. οι κακοί μαθητές την τιμή έχουν, ο καθηγητής περιφρονείται,  μάθημα δέν γίνεται. Ολόκληρος ο κόσμος έτσι είναι. Λοιπόν, η τάξη απο τί χαλνάει; η ευταξία ολονών το συμφέρον είναι. ακόμη και του χειρότερου μαθητή το πραγματικό συμφέρον η ευταξία είναι. Όμως, ένας «κακός μαθητής» σκέφτεται: «απο την ευταξία τί θα κερδίσω; τίμια να ζώ θα μάθω. τίμια να ζώ τί σημαίνει; στη ζωή να εργάζομαι, κ στο σχολείο μέσα με τάξη να εργάζομαι. και χωρίς να εργασθώ στη ζωή καλά να περάσω δέν μπορώ; πώς δέν μπορώ! κλέβοντας και εξαπατώντας! και στο σχολείο χωρίς να εργασθώ καλά να περάσω δέν μπορώ; ίσα ίσα! τότε και τον καθηγητή θα ταπεινώσω και απο μένα ανώτερος δέν θα υπάρχει! αλλα άν τιμωρηθώ; έ, δοκιμή άς κάνω, και άν τιμωρηθώ θα σταματήσω. άν δέν τιμωρηθώ, θα προχωρήσω». Έτσι σκεπτόμενος ανυπακοής δοκιμές κάνει. απο μικρή ανυπακοή αρχίζει, και άν η μικρή ανυπακοή δέν τιμωρηθεί όλο και περισσότερο ανυπακοή δείχνοντας αταξίες κάνει. Κατά των ποινών πολλά λέγονται, αλλα η ουσία απλή είναι: άν εγκαίρως τιμωρία πέσει, η τάξη θα διατηρηθεί. άν η τιμωρία εμποδισθεί, όλα την κατρακύλα θα πάρουνε, προς ακόμη και του χείριστου μαθητή ζημία. Συνεπώς όποιος τις τιμωρίες να αναιρέσει επιχειρηματολογεί, εκ του πονηρού εργάζεται. Τις μή δεόντως αποτελεσματικές με πιό κατάλληλες τιμωρίες να αντικαθιστούμε όντως αναγκαίο είναι. αλλα το να μήν τιμωρούμε: του κακού την απόλυτη επικράτηση συνεπάγεται. Όταν το καλό επικρατεί, κάτι κακό όταν συμβαίνει για καλό συμβαίνει, το κακό στου καλού την υπηρεσία είναι. παράδειγμα: ένα λάθος το σωστό μας δείχνει, μιά ανωμαλία την ομαλότητα δείχνει, ενός μαθητή τιμωρία προς όλους τους μαθητές αγάπη δείχνει. Όταν το κακό επικρατεί, κάθε καλό για να ταπεινώνεται είναι, το καλό να ταπεινώνεται ωστε το κακό να πανηγυρίζει. Το μάθημα καθόλου άν δέν υφίσταται, ούτε το μάθημα ούτε ο καθηγητής να ταπεινωθεί μπορεί. Όταν όμως με αταξία μάθημα γίνεται, δήθεν κάτι καλό έχει μείνει, αλλα αυτό το καλό μόνο για να συνεχώς ταπεινώνεται είναι.</t>
  </si>
  <si>
    <t xml:space="preserve">61) Μιά γυμνάστρια διδάσκαλόςμου είναι. Πρίν απο κάθε μάθημα, στα παιδιά ζέσταμα κάνει. Ζέσταμα πώς να κάνουν αφού δίδαξε, έπειτα της τάξης το ζέσταμα σε μαθητή / μαθήτρια αναθέτει. Χωρίς ζέσταμα καμία άσκηση δέν γίνεται. Μιά φορά μιά μαθήτρια την όλη τάξη ζέσταμα να κάνουν καθοδηγούσε, αλλα ώς μαθήτρια καλά δέν το έκανε, οπότε η γυμνάστρια την μάλωνε: αυτό ζέσταμα λέγεται; σε έναν γύρο τρέξιμο όλες τις προθεμαντικές ασκήσεις έκανες! εγώ έτσι σας έμαθα; για σωστό ζέσταμα της αυλής το γύρο τουλάχιστον 3 φορές να κάνετε πρέπει, και σε αυτό το διάστημα τρέχοντας τις προθεμαντικές ασκήσεις να κάνετε. </t>
  </si>
  <si>
    <t>62) Το κάθε σχολικό μάθημα διδάσκαλόςμου είναι. Μιά χαρά να πηγαίνει θα μπορούσε: όλοι τον καθηγητή να ακούγανε, στην τάξη μέσα ησυχία θα είχε, μόνο ο καθηγητής θα μιλούσε, και κάθε μαθητής να μιλήσει δικαίωμα θα είχε εφόσον απο τον καθηγητή άδεια έπαιρνε και όλη η υπόλοιπη τάξη τον άκουγε. Πάντοτε ένα άτομο θα μιλούσε και όλοι οι άλλοι θα άκουγαν. Ο καλός μαθητής μεγάλη πρόοδο θα είχε και καλό βαθμό θα έπαιρνε, ο κακός μαθητής μικρή πρόοδο θα είχε και την τάξη θα περνούσε, ο καθένας όσο μπορούσε θα μάθαινε, καί για τη ζωή θα μάθαινε, καί για την μελλοντικήτου εργασία, και στην κοινωνία μέσα πώς να συμπεριφέρεται θα μάθαινε, και στην τάξη μέσα όλοι φίλοι και αγαπημένοι θα ήταν, και ο καθηγητής ευχαριστημένος, και όλοι οι μαθητές ευχαριστημένοι, και το μάθημα ευχάριστο και χρήσιμο. Τα πάντα όμορφα και ωραία να είναι θα μπορούσε. Έτσι και ο κόσμος ολόκληρος, μιά σκέτη χαρά και καμιά τρομάρα να είναι θα μπορούσε. Και όμως δέν είναι! γιατί; με κακό ή καλό σχετικά κάθε τί: το κάθε σχολικό μάθημα το εξηγεί. Πολλοί «έξυπνοι» καλό και κακό δέν υπάρχει κηρύσσουν, ψεύτες είναι. στην τάξη το κάθε σχολικό μάθημα καλό και κακό τί είναι με σαφήνεια εξηγεί.</t>
  </si>
  <si>
    <t>60) Με τα ζιζάνια ο κήπος διδάσκαλόςμου είναι. Όταν βρέχει εκεί τα ζιζάνια θεριεύουν. Εκεί ωφέλιμα φυτά έχω φυτέψει. Επειδή τα ζιζάνια θεριεύουν να στενοχωρηθώ πρέπει; όχι, αλλα να χαρώ πρέπει. Διότι, αφού εκεί τα ζιζάνια ευημερούν, και τα ωφέλιμα φυτά που έχω φυτέψει να ευημερήσουν μπορούν. Αφού τα αγριόχορτα εκεί πολύ μεγαλώνουν, το χώμα εύφορο είναι και νερό αρκετό και λιακάδα όση χρειάζεται έχει θα πεί. Αφού χώμα εύφορο, νερό αρκετό, λιακάδα όση χρειάζεται έχει, τότε και που έσπειρα και φύτεψα τα φυτά καλά θα πιάσουν και καλά θα μεγαλώσουν. Το μόνο που χρειάζεται: τα αγριόχορτα να ξερριζώνω, και στον κήπο τί γίνεται να προσέχω. Τώρα κάθε μέρα βρέχει. Το καλοκαίρι που δέν θα βρέχει να ποτίζω, βλαβερές κάμπιες ή γυμνοσάλιαγκες όταν βρίσκω να εξοντώνω, προσβεβλημένα φύλλα να κόβω και στη φωτιά να ρίχνω, γάτες όταν κοπρίζουν τα κακκάτους με πρόσθετο χώμα ή τύρφη να σκεπάζω. Τότε τα ωφέλιμα φυτά θα προκόβουν. Αυτό τί σημαίνει; Η ανθρωπότητα πώς να ζεί πρέπει ένα έργο έχω γράψει, μεταξύ άλλων κάθε δραστηριότητα πότε να κάνουμε το κινέζικο ημερολόγιο να συμβουλευόμαστε, όλα τα ακάθαρτα πράγματα στη γή να θάβουμε, κάθε δύση λίγο μετά να αναπαυόμαστε και να κοιμόμαστε, κάθε πρωί πρίν την ανατολή να σηκωνόμαστε, και ακόμη πολλούς κανόνες διατύπωσα. Της σωστής ζωής οι κανόνες σάν τα ωφέλιμα που φύτεψα φυτά είναι. Ο καθένας θα πεί «τόσοι και τέτοιοι κανόνες πράξη να γίνουν αδύνατον είναι, αφού σε όλα που καθημερινώς πράττουμε αντίθετοι είναι». Όλα αυτά που καθημερινώς η πλειονότητα πράττει, σάν τα ζιζάνια είναι. Τα ζιζάνια επικράτησαν επειδή κάποιοι ποικιλοτρόπως και δολίως τα ευνόησαν. Αφού τα ζιζάνια, παρόλο που καλό δέν κάνουν, να υπεραυξηθούν μπόρεσαν, το έδαφος για χρήσιμα φυτά κατάλληλο είναι σημαίνει. Μόνο ένας κηπουρός λίγο να κοπιάσει, και ο κήπος χρήσιμα καρποφόρα φυτά θα γεμίσει, και τα ζιζάνια ελάχιστα θα είναι, και εκείνα τα ελάχιστα μόνο λίγο το χώμα θα πρασινίζουν, στα χρήσιμα φυτά δέν θα βλάπτουν. Ο σημερινός κόσμοςμας απο ζιζάνια βρίθων κήπος είναι. Με όμορφα καρποφόρα χρήσιμα φυτά θα γεμίσει. Με άλλα λόγια, η QΑΛΙιΥΓΑ θα τελειώσει και τη θέσητης η QΡΤΑιΥΓΑ θα πάρει. Αμήν. Αυτό το μεγάλο μάθημα απο τα αγριόχορτα, τα ζιζάνια, το έχω μάθει, γι’ αυτό τα ζιζάνια διδασκάλουςμου ονομάζω.</t>
  </si>
  <si>
    <t>59) Το κοπροφάγο σκυλί διδάσκαλοςμου είναι. Τα σκυλιά ανθρώπινα κόπρανα να τρώνε αρέσκονται. Κόπρανα τρώνε και δέν βλάπτονται. Ανάλογα και στους κατώτερου επιπέδου ανθρώπους βλέπουμε: μές τη βρωμιά ζούνε, ποτέ δέν πλένονται, ποτέ δέν λούζονται, και όμως δέν αρρωσταίνουν. Όμως εσύ άν τους αγγίξεις θα αρρωστήσεις, και μόνο να τους δώ ζημιά θα πάθω, απο ακάθαρτα πνεύματα θα βλαφθώ. Η τροφήτους ανόσια φονευμένες σάρκες και κάθε είδους ακαθαρσία είναι. Απο την τροφήτους άν φάς, το λιγότερο: θα βλαφθείς, πιθανότερο: θα αρρωστήσεις, και άν καθαρά να τρώς συνηθισμένος είσαι, και να πεθάνεις μπορεί. Οι αναρχικοί στους τοίχους κλπ ένα σύνθημα γράφανε: «τρώτε ＾カタ・. εκατομμύρια μύγες δέν μπορεί να κάνουν λάθος». Εκατομμύρια όχι) δισεκατομμύρια και τρισεκατομμύρια είναι, αλλα μύγες είναι. Ο κόρακας ψοφίμια τρώει, μα δέν αρρωσταίνει. Εσύ ψοφίμια άν φάς θα πεθάνεις. Έτσι λοιπόν, όπως τα σκυλιά, τα κοράκια και άλλα παρόμοια πλάσματα, έτσι και οι ακάθαρτοι άνθρωποι απο τους καθαρούς ανθρώπους πολύ ανώτεροι εμφανίζονται, γιατί αυτοί κάθε είδους βρωμιά τρώνε, στη βρωμιά ζούνε, βρώμικες πράξεις πράττουν, και δέν βλάπτονται, ενώ ο καθαρός άνθρωπος και μόνο να τους πλησιάσει βλάπτεται. Οι ακάθαρτοι απο τους καθαρούς σε τέτοιες ικανότητες σαφώς υπερέχουν. Άρα λοιπόν, οι ακάθαρτοι άνθρωποι ανώτεροι είναι; Άν οι ακάθαρτοι ανώτεροι είναι, τότε και τα σκυλιά απο τους ακάθαρτους ανθρώπους ακόμη ανώτερα είναι, αφού τα σκυλιά ακόμη και κόπρανα τρώνε και σε σαπισμένα πτώματα επάνω να κυλιούνται ηδονίζονται. Δηλαδή τα σκυλιά ακόμη και απο τους ακάθαρτους ανθρώπους σε τέτοιες ικανότητες υπερέχουν, και αναλόγως τα κοράκια και άλλα σαπροφάγα ζώα. Άρα λοιπόν, όσο πιό ακάθαρτος ο άνθρωπος τόσο ανώτερος είναι; Μή γένοιτο! Η καθαρότητα ανωτερότητος δείκτης είναι. Ο άνθρωπος όσο ανώτερος γίνεται, τόσο περισσότερο απο την ακαθαρσία να απέχει υποχρεώνεται. Αφού υποχρεώνεται, κατα κάποιον τρόπο η ελευθερίατου περιορίζεται, αλλα αυτός ο περιορισμός κατωτερότητα όχι) ανωτερότητα σημαίνει. Στα ακαθαρτότερα πράγματα πρόσβαση στερούμενος, στα καθαρότερα πρόσβαση κερδίζει. Όπως ο άνθρωπος απο του σκυλιού τις ακαθαρσίες και απο του σκυλιού τις τροφές να απέχει υποχρεώνεται, αλλα απο το σκυλί ώς προς ανώτερες ικανότητες υπερέχει. Έτσι και ο κατώτερος άνθρωπος για παράδειγμα με ανόσια θανατωμένων ζώων πολυκαιρίσιες και ακάθαρτα μαγειρεμένες σάρκες ευωχείται, και οτι δέν βλάπτεται νομίζει (που και αυτός βλάπτεται και τη ζημίατου ηδονή θεωρεί), αλλα ο ανώτερος άνθρωπος τέτοια τροφή τρώγοντας σαφώς ζημιώνεται και το ξέρει. Αυτό του ακαθαρτότερου την κατωτερότητα, του καθαρότερου την ανωτερότητα αποδεικνύει. Ο άνθρωπος που «τααμασικές» τροφές και ανόσια θανατωμένων σάρκες τρώγοντας ζημιώνεται και το ξέρει, απο τον ακαθαρτοφάγο ανώτερη συνείδηση, ανώτερη γνώση, και ανώτερες ικανότητες έχει, και ευγένεια και αγάπη τί θα πεί αισθάνεται. Αυτά τα μαθήματα απο το κοπροφάγο σκυλί έχω μάθει, γι’ αυτό και το κοπροφάγο σκυλί διδάσκαλόμου ονομάζω.</t>
  </si>
  <si>
    <t>58) Μιά γάτα διδάσκαλόςμου είναι. Στο χώμα λάκκο ανοίγει, αφοδεύει και καλά τα σκεπάζει. Όλες οι γάτες έτσι κάνουν, εκτός άν μαλακό χώμα δέν βρίσκουν. Οπότε όταν χωρίς να τα σκεπάσουν κακά κάνουν, έπειτα δέν τα πλησιάζουν. Κανένα χερσαίο ζώο στο νερό δέν ουρεί ούτε κοπρίζει. Μονάχα ο άνθρωπος με κόπρανα και ούρατου το νερό μολύνει και τον αέρα βρωμίζει. Έτσι το νερό προσβάλλεται, ατιμάζεται. Η φύση προσβάλλεται, ατιμάζεται, και ύστερα τον άνθρωπο εκδικείται. Τα ούρα και τα κόπρανα στο νερό να αποβάλλονται δέν θα έπρεπε. Το σωστό: με χώμα να σκεπάζονται και θαμμένα να χωνεύουν, έτσι λίπασμα γίνονται. Στην Αυστραλία στο Kangaroo Island άνυδρες τουαλέτες είχαν. Τα περιττώματα σε ένα βαθύ πάτωμα πέφταν και εκεί να ξεραίνονται αφήνονταν. Αυτό το σύστημα μειονεκτήματα έχει: οτι λεκάνης καπάκι ανοίγοντας απο παλαιά σηπόμενα περιττώματα αέρας έρχεται, αφετέρου δέ, οτι απο τα ξηραινόμενα περιττώματα τριγύρω αέρας μολύνεται. Το σωστό θα ήταν: εκεί που πέφτουν με χώμα να σκεπάζονται. Αυτό πρακτικώς δυνατόν είναι (και γιατί να μήν είναι, δέν καταλαβαίνω. Σε κάθε 40 ή 50 διαμερίσματα ένας εργάτης αυτό το έργο να αναλάβει. Ή και σε κάθε 20 διαμερίσματα ένας εργάτης. Αμέτρητα εργατικά χέρια περισσεύουν και ή χωρίς καθόλου να εργάζονται μεγάλα επιδόματα παίρνουν ή με άχρηστες δουλειές μισθούς δικαιολογούν). Αλλα κι άν ακόμη αυτό, με χώμα να σκεπάζονται, δέν γίνεται, κάτι πιό τεχνολογικό να γίνει μπορεί: τα περιττώματα σε κυλιόμενη λωρίδα να πέφτουν και έτσι σε λάκκο να μεταφέρονται όπου να σκεπάζονται. όταν ο λάκκος γεμίζει, με χώμα να καλύπτεται και άλλος λάκκος να ανοίγεται, ενώ στον κάθε λάκκο κατάλληλα μικρόβια να καλλιεργούνται που χωρίς κανέναν κίνδυνο τα κόπρανα να αναλώνουν. Όταν τα περιττώματα έχουν χωνέψει, ώς λίπασμα στις καλλιέργειες και στα άγονα βουνά να μεταφέρονται. Έτσι χωρίς καθόλου χώμα λόφοι και βουναλάκια κατάφυτα να γίνονται θα δούμε. Για εύκολο κέρδος η τεχνολογία αμέτρητα κόλπα έχει εφεύρει. Τα περιττώματα χωρίς μόλυνση αλλα αντιθέτως με χρησιμότητα να διατίθενται τρόπο να βρεί δέν μπορεί; Η κάθε γάτα τον σωστό τρόπο ξέρει. Αυτά τα μαθήματα απο την γάτα έχω μάθει, γι’ αυτό και την γάτα διδάσκαλόμου ονομάζω.</t>
  </si>
  <si>
    <t>55) Μιά σκολόπεντρα (σαρανταποδαρούσα) διδάσκαλοςμου είναι. Μιά σκολόπεντρα στο μέλι μέσα έπεσε και χαροπαλεύει, απο ασφυξία θα πεθάνει. Νουνεχής εκείνος που μέλι τρώει και ζεί, ανόητος εκείνος που στο μέλι μέσα πέφτει και πεθαίνει. Έτσι και τα χρήματα, για αυτά να θυσιάζεσαι όχι, απο αυτά να θυσιάζεις αρμόζει. Απο απέραντη απληστία πολλοί του Θεού τη λατρεία άφησαν και άλλες θεότητες λατρεύουν. Η απληστίατους απο το μέλι να τρώνε όχι, στο μέλι μέσα να πέφτουν συνεπάγεται, έτσι χάνονται. Αυτό το μάθημα απο τη σκολόπεντρα το έχω μάθει, γι’ αυτό διδάσκαλόμου την ονομάζω.</t>
  </si>
  <si>
    <t>56) Μιά σφήκα διδάσκαλόςμου είναι. Μιά σφήκα στο δωμάτιομου μπήκε, να βγεί δέν μπορούσε. «waro waro» συνέχεια ηχώντας στο δωμάτιο μέσα γυρίζοντας έξοδο ψάχνει και δέν βρίσκει, έτσι γυρίζοντας θα εξαντληθεί και θα πεθάνει. स्ते मासणि॑या και στις διάφορες ανάλογες οργανώσεις όσοι μπαίνουν σάν αυτή τη σφήκα είναι. Εύκολα μπαίνουν, αλλα μετά να βγούν δέν μπορούν. Και επειδή να βγούν δέν μπορούν, καταστρέφονται. Της σφήκας το συνεχές «waro waro» τί σημαίνει; στα σανσκριτικά «waro waro» «καλύτερος, προτιμότερος» σημαίνει. «Προτιμότερος, καλύτερος ο έξω χώρος, η ύπαιθρος, έξω να βγώ θέλω» σάν να λέει, να βγεί θέλει, αλλα έξοδο δέν βρίσκει. Όση σε τέτοιες οργανώσεις δέν έχουν μπεί, την πλεονεκτικήτους θέση άς καταλάβουν και πουθενά να μήν κλειστούν. Διότι το μυαλότους για να μπούν άν φτάσει, για να βγούν τρόπο να βρούν δέν θα επαρκέσει. Αυτό το μάθημα απο τη σφήκα το έχω μάθει γι’ αυτό και την σφήκα διδάσκαλόμου ονομάζω.</t>
  </si>
  <si>
    <t>57) Το μυγάκι διδάσκαλόςμου είναι. Όπου φρούτο ή λαχανικό ξυνίσει, εκεί σμήνος μικροσκοπικά μυγάκια πέφτουν. Έτσι στο σπίτι μέσα ένα σμήνος τέτοια μυγάκια να έχει όχι σπάνια συμβαίνει. Αυτά τα μυγάκια τον θάνατο να γλυτώσουν όταν δέν μπορούν, σε μιά φλόγα μέσα πέφτουν και αυτοθυσιάζονται. Σε μιά θυσία (κυρίως μιλάμε για την δια πυρός θυσία) όφελος όχι μόνο ο θύτης αλλα και το θύμα έχει, αυτό μέχρι πρόσφατα όλοι οι άνθρωποι το γνώριζαν. Όταν ο νεκρός καίγεται, ουσιαστικά θυσιάζεται και στην επόμενη ζωήτου μεγάλη πρόοδο θα έχει. Όταν να σαπίσει αφήνεται, στην άγνοια και στη δυστυχία παραμένει. Όταν καίγεται το σώμα ευωδιάζει, στο Θεό θυσία γίνεται. Όταν σήπεται βρωμά, στον Αρειμάνιο θυσία γίνεται, του σατανά τροφή, ανάποδη θυσία. Το μυγάκι αυτά απο ένστικτο τα γνωρίζει και στη φλόγα μέσα να πέφτει προτιμά. Και πώς οι άνθρωποι, που όλων των φυλών οι γραφές για τη δια πυρός θυσία μιλούν, αυτά πως δέν τα ξέρουν υποκρίνονται; Ενώ του Θεού εκπρόσωποι πως είναι προσποιούνται, την αλήθεια διαστρεβλώνοντας του διαβόλου την ιδεολογία στηρίζουν και τις σατανιστικές πρακτικές διατηρούν. Γι’ αυτά στα Θεό λόγο άς δώσουν. Οι αρχαίοι Πέρσες μόνο τους κακούς ανθρώπους δέν έκαιγαν, για να τους εκδικηθούν. Αλλα εμείς ώς Χριστιανοί ακόμη και τους χειρότερους ανθρώπους όταν πεθαίνουν (σε φούρνο όχι, με φωτιά) να καίμε πρέπει, γιατί ακόμη και αυτούς ο Θεός να τους συγχωρέσει προσευχόμαστε. Αυτά το μυγάκι μου τα θυμίζει, γι’ αυτό το μυγάκι διδάσκαλόμου ονομάζω.</t>
  </si>
  <si>
    <t>54) Το στάχυ διδάσκαλόςμου είναι. Το στάχυ στα εβραϊκά shibboleth λεγόταν, και Εφραιμίτης ποιός είναι απο αυτό καταλάβαιναν, γιατί οι Εφραιμίτες sibboleth πρόφεραν, shibboleth να προφέρουν δέν μπορούσαν. Ένα ιαπωνικό ποίημα (haiku) λέει: «της πατρίδας η προφορά, όσο την κρύβεις, τόσο περισσότερο φαίνεται» αληθέστατο είναι. Συνεπώς εκείνο που ο καθένας να πεί δέν μπορεί, shibboleth ονομάζεται. Όλοι οι άνθρωποι κρύβονται, μάσκες φοράνε, και όμως ένα shibboleth του καθενός τη μάσκα να βγάλει μπορεί, όσο καλά και άν κρύβεται να τον ξεσκεπάσει ένα τέστ υπάρχει. Και συχνότατα αυτό το τέστ στην προφοράτου βασίζεται. Άχ αυτοί οι κομιουνιστές! Στα μεταπολεμικά χρόνια οι αντικομμουνιστές τη λ. έτσι πρόφεραν: «κομιουνιστές». Έτσι τα ιδεολογικάτους όπλα απο πού προμηθεύονταν καταλαβαίνουμε: απο την Αμερική. Άλλο παράδειγμα, σε πολλές ιστοσελίδες: του Ιησού Χριστού τη λατρεία να αφήσουμε και στην αρχαιοελληνική θρησκεία να γυρίσουμε με πάθος υποστηρίζουν. Η γνώμητους σεβαστή. Και ακόμη πιό σεβαστή, άν ελληνική γνώμη ήταν. Στις ιστοσελίδεςτους τον Ιησού «Τζεσούα» ανεβάζουν και «Τζεσούα» κατεβάζουν, πάντα έτσι τον λένε: «Τζεσούα». Αυτό τί είναι, ελληνικό ή εβραϊκό; ούτε το ένα ούτε το άλλο, καθαρά αμερικάνικο είναι, και τους Έλληνες για να παραστήσουνε με ελληνικά γράμματα την αμερικανική προφορά αποδίδουν, «Τζεσούα». Αλλα όσα λένε και γράφουνε, απο τα αμερικάνικα μεταφρασμένα, αμερικάνικη γραμμή είναι. Η γλώσσα που χρησιμοποιούν την προέλευσήτους αποκαλύπτει. Άλλοι πάλι, εκατοντάδες Νεοέλληνες, της ινδικής «yoga» οπαδοί δηλώνουν. Διάφορους σανσκριτικούς όρους πώς χρησιμοποιούν άν προσέξετε, της ιδεολογίαςτους την προέλευση θα βρείτε. Τα αρχαία σανσκριτικά οι σημερινοί της πρωτεύουσας και ορισμένων μεγαλουπόλεων Ινδοί όπως προφέρουν, οι σημερινοί Αμερικανοί όπως τα άκουσαν και όπως να τα προφέρουν μπόρεσαν, κάποιοι αγράμματοι Νεοέλληνες όπως τα άκουσαν και όπως τα κατάλαβαν, έτσι τα προφέρουν και τα γράφουν. Δηλαδή οι «γιογκικοί» όροι απο τα αρχαία σανσκριτικά σε σημερινές ινδικές διαλέκτους έπειτα στης εποχήςμας τα αγγλικά έπειτα στα σημερινά αμερικάνικα έπειτα στα σημερινά ελληνικά πέρασαν (ώσπου απο την σανσκριτική προφορά τίποτε δέν έμεινε). Των «γιογκικών» όρων αυτή η πορεία της «γιόγκα» την προέλευση και την ουσία δείχνει: ένα αμερικανικό κατασκεύασμα, και άν οι αμερικάνοι το καλόμας θέλουν, τότε και αυτό καλό είναι. Οι άνθρωποι απο τα μικρά πράγματα φαίνονται, τα μεγάλα όλοι τα προσέχουν, μόνο απο τα μικρά αποκαλύπτονται. Στην Αυστραλία σε μιά «γιογκική» συγκέντρωση βρέθηκα. Μιά κυρία φράσεις τραγουδούσε και όλη η παρέα επαναλάμβανε. Αφού απο τα λόγια τίποτε δέν καταλαβαίνανε, πώς τα επαναλαμβάνανε; διότι εκείνη η κυρία της οργάνωσης αγαπημένο παιδί ήταν, και σε τέτοια παιδιά τυφλή εμπιστοσύνη και υπακοή οφείλεται. πόσο μάλλον στης οργάνωσης τους αρχηγούς. Όταν οι άνθρωποι έτσι τυφλά υπακούουν, της οργάνωσης την ιδεολογία να καταλάβετε αρκεί. Θεωρίες να ακούσετε καθόλου δέν χρειάζεται. Κανόνας 1ος το αφεντικό έχει πάντοτε δίκαιο. Κανόνας 2ος σε περίπτωση που το αφεντικό έχει άδικο, ισχύει ο κανόνας 1ος. Κανόνας 3ος όλοι οι άλλοι κανόνες στους προηγούμενους κανόνες υποτάσσονται, επι παραδείγματι: Κανόνας 4ος η κριτική απολύτως απαγορεύεται (άν κάτι να παρατηρήσεις πάς αυτό θα σου πούνε). αλλα όταν το αφεντικό κριτικάρει, την κριτικήτου απολύτως ασπαζόμεθα. Όλων τούτων πέραν, της προαναφερθείσας κυρίας των «σανσκριτικών» η προφορά αυστραλιανή δέν ήταν. Πολύ καιρό το «μαναχαρί» και το «τζέι» τί ήταν να καταλάβω προσπαθούσα. Απλούστατα το «mano-»  αμερικανιστί «μανά-», το δέ (εγγλέζικο) «jay» αμερικανιστί «τζέι» προφερόταν. Δηλαδή και αυτή τα αγγλικής προέλευσης μοντέρνα ινδικά αρχαία σανσκριτικάτης απο αμερικάνο «δάσκαλο» τα έμαθε. Ένα ακόμη shibboleth: ο τάδε μεγάλος Νεοέλληνας σανσκριτομαθής σε ένα βιβλίοτου την σανσκριτική προφορά διδάσκει, και για παράδειγμα το च «τσ» προφέρεται εξηγεί. Απο αυτό: όλα τα πτυχία και τα διπλώματατου και οι σπουδέςτου για τα οποία κομπάζει, τσιχλόφουσκες πως είναι καταλαβαίνουμε. Διότι ο σοφός Νεοέλλην έναν πίνακα δίνει όπου το च ώς στιγμικός φθόγγος ορίζεται και επίσης ώς ουρανισκόφωνος φθόγγος, και αμέσως μετά ώς «τσ» το εξηγεί που ούτε στιγμικό είναι ούτε ουρανισκόφωνο, και ανάλογα κάνει και με τους υπόλοιπους φθόγγους. Όταν η προφορά δέν αρκεί, ώς shibboleth του Χριστού το όνομα χρησιμοποιούμε. Με χίλιες δυό σοφιστείες τον Χριστό ώς μή Θεό να απορρίψουν προσπαθούν. Το ποιόντους να αποκαλύψεις άν θέλεις, ο Χριστός Θεός Υιός πως είναι να παραδεχθούν ζήτησετους. Τέτοιο πράγμα να προφέρουν δέν μπορούν. Πολλοί εδώ στην Ελλάδα τους Ινδουιστές παριστάνουν, αλλα ο QΡ,ΣΝΆ Θεός δέν είναι άν επιχειρηματολογήσεις, απλώς τους ώμους σηκώνουνε. Ο ςΙυΆ υπέρτατος Θεός δέν είναι άν επιχειρηματολογήσεις, ταράσσονται και εξοργίζονται. Έτσι τί θεό λατρεύουν να καταλάβεις μπορείς, σατανιστές είναι. Ή, τί θεό λατρεύουν για να καταλάβεις, το σεξ πώς αντιμετωπίζουν δοκίμασετους. Η εκσπερμάτωση να αποφεύγεται πρέπει άν τους πείς, της περιόδου το αίμα να αποφεύγεται άν τους πείς, θα παραξενευθούν ή θα αντιδράσουν. διότι ώς υπέρτατη δύναμη το σπέρμα και το περιοδικόν αίμα λατρεύουν. Πάλι κάποιοι περισσότερο κρύβονται, και τον Ιησού ώς Θεού Υιό να ομολογήσουν μπορούν, και στα ψέματα το σπέρμα και το περιοδικόν αίμα αποτάσσονται. Τότε δημοσίως της γής την υπερπλήθυνση να καταδικάσουν ζήτησε. δέν θα το κάνουν, διότι της QΑΛΙιΥΓΑ οπαδοί είναι και η QΑΛΙιΥΓΑ απο την υπερπλήθυνση εξαρτάται. Φραστικά ακόμη και την υπερπλήθυνση να καταδικάσουν μπορούν, αλλα για της υπερπλήθυνσης το σταμάτημα μέτρα, π.χ. απο τις υπερπληθυνόμενες χώρες κανέναν μετανάστη να μή δεχόμαστε, κανένα προϊόν να μή δεχόμαστε, εφόσον υπερπληθύνονται καμία τεχνολογική ή άλλη υποστήριξη να μή δίνουμε, κανένα τέτοιο μέτρο δέν θα υποστηρίξουν. Ο Χριστός είπε: «σας στέλνω σάν πρόβατα μέσα στους λύκους. Πρέπει λοιπόν να γίνεται έξυπνοι σάν τα φίδια και ταυτόχρονα αθώοι σάν τα περιστέρια». Σε αυτή την εποχή απολύτως απαραίτητο: σε κακούς αντίχριστους ανθρώπους εμπιστοσύνη να μήν έχουμε. Ακόμη και άν απο την προφοράτου και απο τα λόγιατου κάποιος δέν προδίδεται, απο τα έργατου οπωσδήποτε θα αποκαλυφθεί. Γι’ αυτό στον κάθε άνθρωπο ένα τέστ να βάζουμε πρέπει. Αυτά τα μαθήματα απο το shibboleth έχω μάθει, που στάχυς σημαίνει, γι’ αυτό το στάχυ διδάσκαλόμου ονομάζω.</t>
  </si>
  <si>
    <t>53) Τα συσκευασμένα τρόφιμα διδάσκαλόςμου είναι. Συστατικά γράφουν, αλλα της τροφής το ποιόν απο πού κρίνεται; Των συστατικών ο κατάλογος στον ειδήμονα κάτι να πεί μπορεί, αλλα σίγουρα δέν αρκεί, απο τη γεύση κρίνεις, στην υγείασου απο επίπτωση κρίνεις. Το πώς οι θρησκευτικές πρακτικές ενεργούν έτσι εξηγείται. Ακόμη και άν της τροφής όλα τα συστατικά πώς επιδρούν και συνεργούν γνωρίζεις, αυτό δέν θα σε ωφελήσει (ούτε θα σε βλάψει) παρα μόνο άν την τροφή φάς. Καθώς απο παλιά οι φυσικοί επιστήμονες λένε: «οι θεωρίες έρχονται και παρέρχονται, η πρακτική γνώση μένει». Στη σημερινή εποχή κύρια θρησκευτική πρακτική मन्त्र είναι. Ανθρώπινο μυαλό θεϊκό मन्त्र για να αναλύσει πολύ φτωχό είναι, όσο κι άν αναλύσει πάντα καινούργιες ιδιότητες και καινούργια χαρακτηριστικά βρίσκει. Ομοίως και των θρεπτικών συστατικών ο κατάλογος μόνο κάποια κύρια θεωρούμενα συστατικά αναγράφει, ακόμη και σκέτου ρυζιού όλα τα συστατικά για να αναλύσουμε τουλάχιστον ένα βιβλίο δέν θα αρκούσε, και ακόμη για το πώς το ρύζι παράχθηκε και άν ο κατάλογος εντελώς ειλικρινής είναι δέν συζητήσαμε. Πολλά τρόφιμα, παράδειγμα ο βασιλικός πολτός τί περιέχει και ευεργετικά ωφελεί, η επιστήμη απάντηση να δώσει δέν μπορεί. Τεχνητά απο τα γνωστά συστατικά που παράχθηκε βασιλικός πολτός, ευεργετική δύναμη δέν είχε. Ομοίως τεχνητά που παρήχθη συνθετικό "μητρικό" γάλα, του αληθινού μητρικού γάλακτος την ευεργετική δύναμη δέν είχε. Του κάθε मन्त्र τα συστατικά, απο των λέξεων την εξωτερική σημασία πολύ παραπέρα είναι, όπως το ποτάμι απο την πηγήτου πολύ μακρύτερα πάει, έτσι και του मन्त्र η σημασία απο των λέξεωντου την εξωτερική σημασία απεριγράπτως μακρύτερα πάει. το κάθε φώνημα και όλα μαζί στη δεδομένη σειρά ένα τέλειο σύστημα είναι, το οποίο την Θεότητα κατονομάζει, και η Θεότητα ανεξάντλητα αποτελέσματα παράγει. Αλλα ακόμη και άν με τη λογική του मन्त्र τα συστατικά όλα τα βρούμε, τους καρπούςτου γνωρίζουμε; και άν ακόμη τους γνωρίζουμε, το मन्त्र  άν δέν χρησιμοποιήσουμε τους αποκτούμε; Όχι. Το मन्त्र απαγγελλόμενο παράγει καρπούς, μόνο όταν σωστά και τακτικά το απαγγέλλουμε να τους γνωρίσουμε μπορούμε, και πάλι όσο το χρησιμοποιούμε όλο και νέους καρπούς ανεξάντλητα παράγει. Ωστόσο της ύλης οι λάτρεις και οι μισαλλόδοξοι την τροφή προτού δοκιμάσουν την απορρίπτουν, άλλος τα «συστατικά» διαβάζει και δέν συγκινείται, άλλος ούτε τα συστατικά να διαβάσει δέν καταδέχεται. Έτσι κάτι μπουνταλάδες δυτικοί λόγιοι, η ΣΑΑυΙΤΡΊΙ ιδιαίτερα να τιμάται κανένα λόγο δέν έχει είπανε, άν και της ΣΑΑυΙΤΡΊΙ τον λόγο να ερμηνεύσουνε ή σωστά να προφέρουν δέν μάθανε. Άν τα मन्त्र, κυρίως για τη ΣΑΑυΙΤΡΙΙ μιλώ, άν κανένα αποτέλεσμα δέν έχουν, να τα δοκιμάσεις δέν θα σε βλάψει. Άν τα मन्त्र επικίνδυνα είναι, αυτό δύναμη έχουν σημαίνει, και άν κάποια मन्त्र βλαβερή δύναμη έχουν, τότε κάποια άλλα σωτήρια δύναμη θα έχουν. Αφού κάποιες τροφές βλάπτουν, οπωσδήποτε κάποιες άλλες την υγείαμας σώζουν. Τί είδους τροφές βλάπτουν όταν γνωρίζουμε, τί είδους τροφές ωφελούν συμπέρασμα να βγάλουμε μπορούμε. Απο δικήμου πείρα να ωφεληθείς άν θέλεις, τα ςΑΑΙυΑ και τα ςΑΑQΤΑ मन्त्र  βλάπτουν, τα υΑΑΙ,Σ,ΝΑυΑ मन्त्र  ωφελούν να ξέρεις πρέπει. Αλλα άν στη δικήμου πείρα δέν βασίζεσαι, μόνοςσου δοκίμασε. Της υλικής και της πνευματικής τροφής το ποιόν απο των συστατικών τον κατάλογο δέν φαίνεται. απο την βρώση, απο τη χρήσητης και προπάντων απο την παρατεταμένη χρήσητης φαίνεται. Αυτήν την αλήθεια που όλοι να την καταλαβαίνουν θα έπρεπε και κανείς δέν την χρησιμοποιεί, απο των τροφίμων τις συσκευασίες την έχω μάθει, γι’ αυτό και την κάθε συσκευασία διδάσκαλόμου ονομάζω.</t>
  </si>
  <si>
    <t>52) Το アードイオン με της συνουσίας τας επαναλαμβανομένας ωθήσεις διδάσκαλόςμου είναι. Άν το αρσενικόν εργαλείονσου εντός του アードイオウ εισαγάγεις και μίαν ή ολίγας ガミカ＾・ ωθήσεις εκτελέσεις, το アードイオン δέν θα ικανοποιηθεί. Βεβαίως, και μόνο που εντός της γυναικός το όργανόνσου εισήγαγες και δια την γυναίκα και δια σέ ηδονικόν είναι, αλλ’ οπωσδήποτε με ολίγας ωθήσεις το アードイオン δέν ικανοποιείται. Για να ικανοποιηθεί την ガミケーン・ ώθησιν πολλάκις να επαναλάβεις πρέπει. Έτσι και η κάθε ανθρώπινη πρόοδος, συνεχείς επαναλήψεις χρειάζεται. Ο αθλητής κάθε μέρα προπονείται. Μία μέρα άν δέν προπονηθεί, «χαμλαεύει», κάπως «ωμός» γίνεται, περισσότερες μέρες άν δέν προπονηθεί, την άθληση και την προπόνηση να ξαναρχίσει δέν μπορεί. Κανείς σε ποδήλατο μόλις ανέβηκε ποδήλατο να κάνει δέν έμαθε. Έπεσε, ξαναανέβηκε, ξανάπεσε, ξανασηκώθηκε, προσπάθησε ξαναπροσπάθησε, ώσπου έμαθε. Του Θεού επίκληση (मन्त्र, όπως τη ΣΑΑυΙΤΡΙΙ, βλέπε 25) σωστά άν προφέρεις, και μόνο με μιά απαγγελία με το Θείον πως επικοινωνείς θα νιώσεις, αλλα υπερφυσική δύναμη (सिद्धि) ή στη ζωή ουσιαστική αλλαγή δέν θα δείς. Τέτοια πράγματα για να δείς, το मन्त्र καθημερινά να απαγγέλλεις πρέπει, «αδιαλείπτως προσεύχεσθε», αφού αυτό το όπλοσου είναι, ο εχθρός όταν σε μάχεται κάθε φορά το όπλοσου (νοερά απαγγέλλοντας) να αναλαμβάνεις πρέπει. Αυτό το ευγενές μάθημα απο το κάθε アードイオン το έχω μάθει, γι’ αυτό και το アードイオン διδάσκαλόμου ονομάζω.</t>
  </si>
  <si>
    <t>51) Το κάθε πορνείο διδάσκαλοςμου είναι. Μιά φορά στην τηλεόραση σε τοπικό κανάλι ένας ακροατής «στα フﾞ―ルデラﾟ παρθένες δέν υπάρχουνε» σχολίασε (προς του τηλεπαρουσιαστή έκπληξη). Αυτά τα λόγια άν και χυδαία το πιό ευγενές δίδαγμα δίνουν: του κόσμου το σημερινό πολίτευμα ένα μεγάλο πορνείο είναι και σε πολλά πορνεία υποδιαιρείται. Σε πολλές ανθρώπινες οργανώσεις μέσα οι ανήκοντες και οι διοικούντες τις παρθένες παριστάνουνε. Παρθένες να είναι δέν μπορεί, γιατί σ’ αυτόν τον κόσμο η κάθε ανθρώπινη οργάνωση ένα πορνείο είναι. Ακόμη και οι δήθεν του Χριστού οργανώσεις στην πραγματικότητα πορνεία είναι. Και πραγματικά του Χριστού εκκλησία δέν υπάρχει; όχι, δέν υπάρχει, γιατί τέτοια εκκλησία, τέτοια οργάνωση να υπάρξει δέν αφήνουνε. Ο Χριστός είπε: άν δύο ή τρείς άνθρωποι εν ονόματίμου ενωθούν και κάτι ευχηθούν, η ευχήτους θα πραγματοποιηθεί. διότι όπου δύο ή τρείς άνθρωποι εν ονόματίμου ενώνονται, και εγώ μαζίτους είμαι. Λοιπόν άν δύο ή τρείς άνθρωποι εν του Χριστού τω ονόματι ενώνονταν, η σατανιστική παγκόσμια εξουσία θα κατέρρεε. αυτό δέν συνέβη, άρα ποτέ πραγματικά εν του Χριστού τω ονόματι ούτε δύο ή τρείς νομάτοι δέν ενώθηκαν. Στου σημερινού κόσμου τις οργανώσεις οι ανήκοντες «αδελφοί» ή «φράτορες» (και άλλα συνώνυμα) ονομάζονται. (παράδειγμα «_ㄛ ㄆㄖㄛㄙㄎㄛㄆㄛㄙ〣 προς όλους φίλος, προς κάθε ㄆㄖㄛㄙㄎㄛㄆㄛ〣 αδελφός είναι» απο τωνㄆㄖㄛㄙㄎㄛㄆㄡㄋ〢το νόμο). Αφού όλοι οι άνθρωποι, καλοί και κακοί, άσπροι και μαύροι, όλοι στην πραγματικότητα αδελφοί είναι, αυτοί μεταξύτους αδελφοί γιατί ονομάζονται; αδελφοί αλληλοαποκαλούμενοι, τους εκτός της οργανώσεως ώς μή αδελφούς χαρακτηρίζουν, άρα κοινό Πατέρα τον μοναδικό Θεό δέν αναγνωρίζουν. Άν τον μοναδικό Θεό κοινό Πατέρα θεωρούσαν, και τους εκτός οργανώσεως εξίσου αδελφούς θα ονόμαζαν. Συνεπώς ώς πατέρα τον Θεό όχι, τον έξωαποδώ αναγνωρίζουν. Της κάθε φρατρίας, της κάθε οργάνωσης το νόημα αυτό είναι. Η κάθε οργάνωση ένα όνομα έχει, «Χριστιανοί», «Αναρχικοί», «Μαρξιστές», και αμέτρητα άλλα. Όλα αυτά τα ονόματα, όσο αθώα και άν φαίνονται, του ελεύθερου πνεύματος περιορισμοί είναι. Της ελευθερίας περιορισμός δουλεία, της αλήθειας περιορισμός ψευτιά είναι. «Όταν η φύση καταργηθεί, ονόματα εμφανίζονται. τότε να σταματήσεις οτι πρέπει να καταλάβεις» της Οδού και της Αρετής το Βιβλίο εξηγεί. Τα ονόματα τί είναι; μαντριά είναι! Γι’ αυτό και κάποιοι τις πολλές ονομασίες μπούχτισαν και «non denominational Christians» είμαστε δηλώνουν. Αλλα και το «non denominational», ακόμη κι αυτό ένα denomination είναι. Κι άν δέν είναι denomination, πάντως είναι name, ένα όνομα απο το σύνολο να τους ξεχωρίζει. Απο το σύνολο άμα ξεχωρίσεις, απο τη φύση ξεχώρισες, απο το Θεό χώρισες. Και όμως τα παιδιά απο διάφορα τέτοια σχήματα, μαντριά, κατ’ ουσίαν πορνεία, γοητεύονται και σε αυτά να ανήκουν επιθυμούν, τα παιδιά και με παιδιών μυαλό κάθε ηλικίας άνθρωποι. Των περίφημων Sex Pistols το τραγούδι προς τα «ινδάλματα» λέγει: «I ain’t seen you off the screen but those films are in my dream; and I can’t take much more of you,  The bog is no place to see your face!». Κάθε ανθρώπινη οργάνωση βούρκος είναι, βρωμιά είναι, και στον βούρκο να καθρεφτιστεί (τον εαυτότου, της προσωπικότητάςτου την έκφραση) να βρεί όποιος ελπίζει κάποτε οτι απατήθηκε θα αντιληφθεί. Αυτά τα μαθήματα απο το κάθε πορνείο τα έχω μάθει, γι’ αυτό το πορνείο διδάσκαλόμου ονομάζω.</t>
  </si>
  <si>
    <t>Και με λατινικά γράμματα: OOOM VUR VÝWA: SYÁ: ) TÁT SAWITÝR WÁRE,NIAM ) VÁRGO DEWÁSJA DhIIMAHI )DhÍJO JÓ NA: PRAKODÁJAAT ))</t>
  </si>
  <si>
    <t>50) Με το internet η σύνδεσήμου διδάσκαλοςμου είναι. Με οποιαδήποτε σελίδα για να συνδεθείς, με τον παροχέα να συνδεθείς χρειάζεται. Στη γή όπου κι άν βρίσκεσαι με έναν υπολογιστή ή ακόμη και με ασύρματο κινητό τηλέφωνο με το διαδίκτυο να συνδεθείς μπορείς. Υπολογιστή έχοντας με οποιαδήποτε σελίδα να συνδεθώ, οποιαδήποτε σελίδα να κατεβάσω μπορώ, αλλα πρώτα με τον διακομιστή να συνδεθώ πρέπει. Με τον διακομιστή για να συνδεθώ χρήστη όνομα και πρόσβασης κωδικό χρειάζομαι. Έτσι και ο Θεός παντού βρίσκεται, όμως όλοι με αυτόν συνδεδεμένοι δέν είναι. Ανα πάσα στιγμή με το Θεό να συνδεθώ μπορώ, αλλα ορισμένο όνομα και κωδικό να δώσω πρέπει. Στο όνομα ή στον κωδικό και μόνο σε ένα γράμμα λάθος άν κάνω, η σύνδεση αδύνατη είναι. Έτσι και με τον Θεό για να συνδεθείς κατάλληλα λόγια σωστά να πείς πρέπει. Αυτά τα λόγια मन्त्र ονομάζονται. Στο मन्त्र έστω και ένα φώνημα λάθος άν κάνεις, σωστή σύνδεση δέν θα έχεις. Άν όμως με το Θεό συνδεθείς, δια μέσου του Θεού με οτιδήποτε επιθυμείς να συνδεθείς, οτιδήποτε επιθυμείς να αποκτήσεις μπορείς. Στου διαδικτύου τον διακομιστή δεκτός να γίνεις (οπότε στον διακομιστή καταχωρείσαι και χρήστη όνομα παίρνεις) και έπειτα πρόσβασης κωδικό να πάρεις πρέπει. Έτσι και απο τον Θεό δεκτός να γίνεις, ώς οπαδόςτου να καταχωρηθείς πρέπει, και έπειτα ένα मन्त्र να αναλάβεις, όχι μόνο να το αναλάβεις αλλα και σωστά να το προφέρεις. Σήμερα मन्त्र σωστά κανείς δέν προφέρει, γι’ αυτό και της δικαιοσύνης (του धर्म) τα όπλα ανενεργά είναι, ενώ της αδικίας (अधर्म) τα όπλα ενεργά, και έτσι το अधर्म μονότερμα παίζει. Αυτά απο του διαδικτύου την σύνδεση τα έχω μάθει, δι’ αυτό του διαδικτύου την σύνδεσιν διδάσκαλομου ονομάζω.</t>
  </si>
  <si>
    <t>49) Η ΣΑΑυΙΤΡΙΙ διδάσκαλόςμου και όλων των διδασκάλων ερμηνευτής είναι. Άλλος του κόσμου τα πιό σοφά βιβλία και τους πιό σοφούς διδασκάλους έχει, και όμως αμαθής και ασεβής παραμένει. Άλλος απο το πιό ασήμαντο πράγμα, π.χ. απο μιά ασήμαντη πέτρα, φωτίζεται. Αυτό τί δείχνει; οτι τα σοφά κείμενα την σοφία δείχνουν, αλλα δέν την περιέχουν. Η γνώση απο έξω να μπεί δέν μπορεί, αλλα μέσα στον άνθρωπο να ωριμάσει πρέπει. Όταν ο άνθρωπος για την γνώση ωριμάσει, και απο το πιό παραμικρό πράγμα φωτίζεται. Αυτή η ωρίμανση μέσω της ΣΑΑυΙΤΡΙΙ συντελείται. Βεβαίως αμέτρητες θαυματουργές φράσεις υπάρχουν, αλλα ακόμη και άν τον άνθρωπο να φωτίσουν δύνανται, «πίστευε και μή ερεύνα» απαιτούν. Του Qr,sná οι επικλήσεις υπέροχες είναι, αλλα για να τις χρησιμοποιήσεις, ο Qr,sná  Θεός πως είναι να πιστέψεις πρέπει, και αυτό όλοι να το πιστέψουν διατεθημένοι δέν είναι. Όμως τη ΣΑΑυΙΤΡΙΙ για να χρησιμοποιήσεις τίποτε να πιστέψεις δέν χρειάζεται, ό,τι και άν πιστεύεις, όπως και άν την ερμηνεύεις να την χρησιμοποιήσεις μπορείς, ό,τι κακό ή καλό και άν έχεις κάνει και ό,τι κι άν να κάνεις σκοπεύεις, τη ΣΑΑυΙΤΡΙΙ να χρησιμοποιήσεις πάντα μπορείς. Ώς Υπέρτατο Θεό όποιον και άν πιστεύεις, τη ΣΑΑυΙΤΡΙΙ να απαγγέλλεις θα πρέπει. Άς πούμε τον ςΙυΆ λατρεύεις· άν ο ςΙυΆ όντως Υπέρτατος Θεός είναι, τότε τη ΣΑΑυΙΤΡΙΙ να απαγγέλλεις θα πρέπει, διότι με τη ΣΑΑυΙΤΡΙΙ ο Υπέρτατος Θεός λατρεύεται. Άν ο ςΙυΆ Υπέρτατος Θεός δέν είναι, πάλι τη ΣΑΑυΙΤΡΙΙ να απαγγέλλεις θα πρέπει, διότι με τη ΣΑΑυΙΤΡΙΙ ο Υπέρτατος Θεός λατρεύεται. Ό,τι και άν λατρεύεις, άν το Υπέρτατο είναι, με τη ΣΑΑυΙΤΡΙΙ το λατρεύεις· άν εκείνο που λατρεύεις το Υπέρτατο δέν είναι, τότε με τη ΣΑΑυΙΤΡΙΙ στου Υπέρτατου τη λατρεία θα μεταβείς. Άν τίποτε πως δέν λατρεύεις νομίζεις, πάλι τη ΣΑΑυΙΤΡΙΙ να απαγγέλλεις θα πρέπει, διότι άν Θεός δέν υπάρχει, τότε η ΣΑΑυΙΤΡΙΙ να σε βλάψει δέν μπορεί, σάν μιά υγιεινή συνήθεια υιοθέτησέτην, και την ύλη οτι περιγράφει να θεωρείς, και τη θεωρίασου καλύτερα για να κρίνεις η ίδια η ΣΑΑυΙΤΡΙΙ θα σε φωτίσει. Τα λόγια συμβατική σημασία έχουν, και με την συμβατικήτους σημασία την αλήθεια να δείξουν μπορούν, αλλα επίσης ο λόγος, το κάθε φώνημα και μόρφημα και φράση, αντικειμενική σημασία έχει. Έτσι, της ΣΑΑυΙΤΡΙΙ η αντικειμενική σημασία του σύμπαντος ολόκληρη την αλήθεια περιέχει, όχι μόνο την δείχνει, αλλα και την περιέχει, ωστε όταν ο άνθρωπος τη ΣΑΑυΙΤΡΙΙ επανειλημμένα λέει ή ακούει, όσο την επαναλαμβάνει τόσο φωτίζεται. Γι’ αυτό απο όλα τα σοφά κείμενα μόνο η ΣΑΑυΙΤΡΙΙ άν έμενε, με την επανάληψητης όλη η σοφία θα γεννιόταν, όπως το μεγάλο δέντρο απο έναν μικρό σπόρο φύεται, έτσι και απο την ΣΑΑυΙΤΡΙΙ όλη η σοφία να γεννηθεί μπορεί. Γι’ αυτό και η γλωσσολογία και μάλιστα η φωνολογία ανώτατη επιστήμη είναι θεωρώ. Της Saawitríi το όλο κείμενο το εξής είναι: με ελληνικά γράμματα:</t>
  </si>
  <si>
    <t>48) Οι ωτοασπίδες διδάσκαλόςμου είναι. Όμοια πολλά πράγματα λειτουργούν, όπως του ήλιου τα γυαλιά. Τέλειος άνθρωπος απο τίποτε να απέχει δέν χρειάζεται. Αλλα επειδή τέλειοι δέν είμαστε, καθέναςμας απο κάτι να απέχει πρέπει. Πάντα όταν απο κάτι απέχεις, κάποιο σημαντικό κέρδος έχεις. Χωρίς ωτοασπίδες στο κομπιούτερ να εργάζομαι δέν θα μπορούσα, επιπλέον το δεξίμου μάτι που καλύπτουν και στο αριστερό μέσα απο τρύπες να βλέπει επιτρέπουν γυαλιά φορώ, αλλιώς στο κομπιούτερ πάνω απο δυό λεπτά να εργασθώ δέν θα μπορούσα. Ο Νίκος Καζαντζάκης έλεγε: «ο άνθρωπος μόνο δύο δρόμους έχει: ή στις απολαύσεις θα αφεθεί και θα καταστραφεί, ή τις απολαύσεις θα αρνηθεί και θα αγιάσει». Και όμως ο Λαερτιάδης Οδυσσεύς κι άλλο μονοπάτι έδειξε: καί των σειρήνων το τραγούδι άκουσε, καί τον δρόμοτου δέν έχασε. Πώς το κατάφερε; στους συντρόφουςτου ωτοασπίδες φόρεσε και ο ίδιος στο κατάρτι δέθηκε. Με μία στέρηση, δυό πράγματα μαζί κέρδισε. Ο άνθρωπος νηστεύοντας την εκ της ζωοκτονίας κακή τύχη γλυτώνει. Έτσι στερούμενος κέρδος έχει. Άν απο το κρέας προτού φάει με φωτιά θυσιάσει, καί απο την κρεοφαγία ωφελείται, καί απο την κακοτυχία γλυτώνει. Έτσι, λίγο στερούμενος, το θυσιαζόμενο λίπος και κρέας στερούμενος, διπλό όφελος έχει. Άν το κομπιούτερμου στερηθώ, τα μάτιαμου και τα αυτιάμου σώζοντας ωφελούμαι. Με τα γυαλιά και τις ωτοασπίδες διπλό όφελος έχω, ούτε τα μάτια και αυτιάμου βλάπτω, ούτε το κομπιούτερ στερούμαι. Όλα τα πράγματα έτσι είναι. Απο την συνουσίαν άν απέχω, του σπέρματος την απώλεια γλυτώνω, την συνουσία και τον γάμο στερούμενος. Άν χωρίς να εκσπερματώνω συνουσιάζομαι, διπλό κέρδος έχω, αφενός απο την συνουσία ωφελούμαι, αφ’ετέρου απώλεια δέν έχω. Αυτό ένας αληθινά μεγάλος άνθρωπος χωρίς καμιά επέμβαση το καταφέρνει. Ένας κοινός άνθρωπος για να το καταφέρει, της ακροποσθίαςτου τον χαλινό να αφαιρέσει πρέπει. Έτσι έναν χαλινό χάνοντας, διπλό μεγάλο όφελος έχει. Οι παλαιοί τον χαλινό για να αφαιρέσουν, ολόκληρη την ακροποσθία αφαιρούσαν. Έτσι κάτι (την ακροποσθία) χάνοντας, κάτι σημαντικότερο κέρδιζαν. Αλλα τέτοια μεγάλη απώλεια αναγκαία δέν είναι. Άν μόνο του χαλινού το δέλτα (χωρίς να αφαιρεθεί) κατα μήκος σχισθεί, ούτε την ακροποσθία στερούμεθα ούτε τα εκ της εγκρατείας οφέλη. Έτσι χωρίς ουσιαστική απώλεια, διπλό και μέγιστο όφελος έχουμε. Σε όλα τα πράγματα η στέρηση έτσι λειτουργεί: με τη στέρηση κάτι κερδίζουμε· αλλα με την κατάλληλη στέρηση, χωρίς ουσιαστικά να χάνουμε κερδίζουμε. Αυτό το μεγάλο μάθημα απο τις ωτοασπίδες το έχω μάθει, γι’ αυτό την ωτοασπίδα διδάσκαλόμου θεωρώ.</t>
  </si>
  <si>
    <t>47) Το νύχιμου διδάσκαλόςμου είναι. Βύσινα που ξεκουκουτσιάζει εργαλείο υπάρχει. Πολύν καιρό βύσινα που ξεκουκουτσιάζει εργαλείο έψαχνα. Μιά φορά βύσινα αγόρασα και το εργαλείο δέν το είχα. Δοκίμασα, του αντίχειραμου το νύχι απο το ειδικό εργαλείο πολύ καλύτερα δουλειά έκανε, χωρίς εργαλείο με το νύχι τα βύσσινα μιά χαρά ξεκουκουτσιάζω, και τα κεράσια ακόμη. Οι άνθρωποι στη ζωήτους όλο τεχνητές ανάγκες  βάζουνε, «χωρίς αυτοκίνητο δέν μπορώ», «χωρίς τηλεόραση δέν μπορώ», «χωρίς μηχανάκι δέν μπορώ», «χωρίς βατραχοπέδιλα δέν μπορώ», και μύρια άλλα πράγματα που τη ζωή ευκολότερη κάνουν υποτίθεται ενώ στην πραγματικότητα μόνο μας τυραννούν, τα πραγματικά αναγκαία να ξεχνάμε μας κάνουν, και όλο τον πολιτισμόμας χαλνάνε. Τα εργαλεία πάντοτε εξυπνότερους δέν μας κάνουν. Τη δουλειάσου χωρίς εργαλεία να κάνεις όταν μπορείς, ικανότερος και σοφότερος γίνεσαι. Αυτό απο το νύχιμου το έχω μάθει, γι’ αυτό το νύχιμου διδάσκαλόμου ονομάζω.</t>
  </si>
  <si>
    <t>Σε κάθε ψηλό τόπο πάει κάθεται, σε δέντρου κορυφή, σε εκκλησίας κορυφής σταυρό επάνω, σε τζαμιού κορυφής ημισέληνο επάνω, σε άμοιρου σπιτιού στέγης κορυφή πάει κάθεται, και εκεί ψηλά καθισμένος ανείπωτη κακία ξερνώντας κράζοντας «όπου ακούγομαι όλη αυτή η περιοχή δικήμου είναι, τον αφέντημου τον Αρειμάνιο εκπροσωπώντας αυτήν την περιοχή δικήμου επικράτεια ανακηρύσσω, και όποιος του Σύμπαντος τον Δημιουργό λάτρεψε ζημιά παθαίνοντας ή τον Θεό (επειδή να ζώ με άφησε) κατώτερόμας θα τον θεωρήσει ή τον Θεό θα βλαστημήσει» ανακηρύσσει. Κάθε τόπο δικήτου επικράτεια να τον ανακηρύξει θέλει. Και άν έτσι ανακηρύξει, για κανέναν καλό άνθρωπο κανένας τόπος δέν θα μείνει. Ο κόρακας του καλού τον κάθε εχθρό εκπροσωπεί. Ο μεγαλύτερος διδάσκαλόςμου ο εχθρόςμου είναι, γιατί εκείνο που να μου στερήσει θέλει το καλόμου είναι. Ό,τι ο εχθρός να μου στερήσει θέλει, το καλόμου είναι. Έτσι το καλό και το κακόμου γνωρίζω. Σε κανέναν καλό άνθρωπο τόπο να αφήσει δέν θέλει. Και άν έτσι κάνει, όλοι οι καλοί άνθρωποι ή θα αφανισθούν ή των κακών βορά και δούλοι θα είναι. Ακόμη και οι 5 ΠΑΑ,ΝΔΑυΑΑΣ (του ΠΑ,ΝΔΥ οι γιοί) ενώ όλο το κράτος δικαιούνταν, μόνο 5 χωριά να τους δοθούν υποχώρησαν, και αυτά τα 5 χωριά ακόμη οι εχθροίτους τους τα αρνήθηκαν, «ούτε καρφίτσα να χώσετε να χωράει τόπο δέν σας δίνουμε» τους είπαν. Τότε ο μεγάλος πόλεμος ξέσπασε, και ο Θεός ενσαρκωμένος των ΠΑΑ,ΝΔΑυΑΑΣ το μέρος έπαιρνε και τους QΑΑΥΡΑυΑΑΣ να εξοντώσουν δύναμη έδωσε. Άν της ζωής σκοπός το να μή ζούμε είναι, τότε γής τόπο γιατί ήθελαν; στον άλλο κόσμο άς έφευγαν και τη γή όλη στους QΑΑΥΡΑυΑΑΣ άς της άφηναν, τους καημένους, αφού στη γή η ζωή σκέτο “misery” είναι (συνέχεια αυτό λένε: «στη γή η ζωή σκέτο “misery” είναι». Αυτοί που το λένε στον αγύριστο άν έφευγαν, μπορεί η ζωή και καθόλου μιζέρια να μήν είχε). Η σημερινή γή των σημερινών ανθρώπων μόνο το 1/3 ανθρώπινα να ζήσουν επαρκεί, και άλλοι κόρακες σε ανθρώπους μεταμφιεσμένοι «ο κάθε άνθρωπος όσα παιδιά και άν κάνει η γή να τα θρέψει επαρκεί» λένε. Που όχι να τα θρέψει δέν επαρκεί, αλλα ούτε να αναπνεύσουν επαρκής αέρας δέν έχει μείνει. Λοιπόν, τα κοράκια σε ανθρώπους μεταμφιεσμένα έτσι λέγοντας τί σκοπό έχουν; Των καλών ανθρώπων ο πραγματικός σκοπός ποιός είναι δείχνουν. Της ζωής σκοπός να μή ζούμε άν ήταν, τα κοράκια τον κάθε τόπο δικότους να ανακηρύξουν δέν θα ζητούσαν. «Καλό και κακό δέν υπάρχει» όσοι λένε, του κόρακα την απαίσια κραυγή ωραία τη θεωρούν ή ουδέτερη; Κακό τί θα πεί να καταλάβετε άν θέλετε, του κόρακα τη φωνή να νιώσετε αρκετό είναι.</t>
  </si>
  <si>
    <t>46) Ο κόρακας διδάσκαλόςμου είναι. Το PRIMUM VIVERE, DEINDE PHILOSOPHARI που πολλοί το ξεχνούν, ο κόρακας το θυμίζει. Σήμερα του κόσμου όλοι οι φιλόσοφοι ρωτούν: «να ζεί κανείς ή να μή ζεί;» και μόνοιτους απαντούν «να ζεί κανείς, ίνα μή ζή». Όλοι αυτό το βιολί βαράνε, «να ζεί κανείς, ίνα μή ζή». Σε έναν ιστότοπο οχτακόσιες χιλιάδες σελίδες έχει, και όλες λένε: «να ζεί κανείς, ίνα μή ζή». Όσα απο τον κόρακα έχω μάθει, όλοι οι άλλοι διδάσκαλοι μαζί δέν μου έχουν μάθει. «Καλό και κακό δέν υπάρχει» λένε, «της ζωής ο σκοπός να μή ζούμε είναι» λένε, με όλου του κόσμου τα βιβλία και τις ιστοσελίδες αυτό το βιολί βαράνε, ο κόρακας τους διαψεύδει, με ένα «κρά» τα ατέλειωτα λόγιατους διαψεύδει. Ο κόρακας της κακίας και αδικίας η φωνή είναι. Ωστόσο τα κοράκια ψέματα ποτέ δέν λένε. «Θέλει η ぷーたな να κρυφτεί, η χαρά δέν την αφήνει», λέει η παροιμία. Κι ο κόρακας ακόμη κι άν να κρυφθεί ήθελε, η χαράτου δέν τον αφήνει. Ο Θεός τα κουνούπια να ζούν κι άν τα αφήνει, αθόρυβα και ανώδυνα δέν τα κάνει. Δηλαδή τους εχθρούςμας κι άν δέν εξοντώνει, αντιληπτοί να γίνονται τους αναγκάζει όπως τα κουνούπια με το βούισματους αντιληπτά γίνονται, και όταν μας τσιμπούν δέν λανθάνουν. Ο εχθρός ποτέ για ακίνδυνος ή αβλαβής να περάσει μπορεί; Ακόμη και ένα τόσο δά κουνούπι τον ήχοτου έχει, που το προδίδει, επικίνδυνο οτι είναι μαρτυρά. Ενοχλητικό τσίμπημα έχει και ενοχλητικό πρήξιμο αφήνει, που εχθρός οτι είναι μαρτυρά. Και αυτοί που κάθε τί-μας να απομυζήσουν, να εκμεταλλευθούν, να κλέψουν, τη ζωή να μας στερήσουν, να μας θανατώσουν θέλουν, εχθροίμας οτι είναι να μήν αποκαλύπτονται πώς θα μπορούσαν; Απο τους δήθεν φίλουςμας κάποιοι: «κακά και καλά πνεύματα δέν υπάρχουν, Ahuramazda και Ariman δέν υπάρχουν» λένε. Ο κόρακας τους διαψεύδει. Ο ΝασρεΔΔίν Χότζας τον γάιδαροτου για να μή δανείσει, «τον έχω ήδη δανείσει, εδώ δέν είναι» είπε. Εκείνη την ώρα ο γάιδαρος γκάριξε. «Ψέματα γιατί μου λές, αφού τον άκουσα» - «καλά, εσύ εμένα, με άσπρα μαλλιά και γένεια ιερωμένο άνθρωπο δέν πιστεύεις, και τον γάιδαρο πιστεύεις;» είπε. Έτσι και οι σημερινοί σοφοί και ιερωμένοι, «κακά και καλά πνεύματα δέν υπάρχουν, Ahuramazda και Ariman δέν υπάρχουν» λένε, ο κόρακας με ένα «κρά» τους διαψεύδει. Αφού του κάθε κακού πνεύματος ο κήρυκας, του Ariman το φερέφωνο, ο κόρακας είναι. Ό,τι κακό να γίνει πρόκειται, κόρακας το προαναγγέλει. Πώς το προγιγνώσκει; Πνεύμα του το γνωστοποιεί. Το Πνεύμα: και το μέλλον γνωρίζει. Καλό τί είναι, κακό τί είναι, ο κόρακας φανερώνει. Με ό,τι ο κόρακας (επειδή χαίρεται) κράζει, κακό είναι· το αντίθετο καλό είναι. Όταν καλό να γίνει πρόκειται, γλυκόφωνα πουλιά λαλούν· επειδή αγαθά πνεύματα χαίρονται, γι’ αυτό γλυκόφωνα πουλιά λαλούν. Επειδή κακά πνεύματα χαίρονται, γι’ αυτό κόρακας κράζει. (Στην Ελλάδα τα γλυκόφωνα πουλιά σπανίως ακούγονται και εκείνα σιγανά. Στην Ελλάδα επέστρεψα 1998 Ιανουαρίου τέλη και μέχρι του επόμενου χρόνου τον Ιούνιο, 16 μήνες, γλυκόφωνο πουλί δέν άκουσα). Ωστόσο κόρακας απο πουθενά δέν λείπει, ούτε στην ερημιά απών, ούτε στο χωριό, ούτε στην μεγαλούπολη, και στο κέντρο ακούγεται και στα προάστια. Σε όποια χώρα και άν πήγα, σε όποια πόλη και άν πήγα, σε όποιον τόπο και άν πήγα, εκεί του κόρακα φωνή να μήν ακούσω δέν συνέβη. Γιατί, μήπως κακός άνθρωπος οτι είμαι δείχνει; όχι, αλλα φίλοςτου οτι δέν είμαι δείχνει, γι’ αυτό ευχαριστώ). «Τα πνεύματα στον κόσμο τί γίνεται δέν νοιάζονται» όποιος είπε, εψεύσθη. Με ό,τι καλό, αγαθά πνεύματα χαίρονται· με ό,τι κακό, πονηρά πνεύματα χαίρονται. Τα κακά πνεύματα αρχηγό τον μεγάλο ψεύτη έχουν, τα καλά πνεύματα αρχηγό τον Θεό έχουν. Τα πνεύματα απο ενσώματους οπαδούςτους να τρέφονται και να τιμώνται και να εκπροσωπούνται θέλουν. Οι ενσώματοι, των πνευμάτωντους τις δουλειές να κάνουν θέλουν. Δηλαδή, την ενσώματη ζωή και τα ενσώματα και τα ασώματα όντα την θέλουν. Και όμως κάποιοι «στον κόσμο η ζωή κακό είναι» λένε. Γιατί; Όλους τους καλούς ανθρώπους απο τη μέση να βγάλουν, στον κόσμο μόνο το δικότους το κακό σινάφι να μένει θέλουν. Η εν τω κόσμω ζωή κακή άν είναι, όλοι οι απατεώνες και μοχθηροί απο τον κόσμο άς φύγουνε· και ο κόσμος πόσο κακός είναι τότε θα δούμε.</t>
  </si>
  <si>
    <t>43) Το κλαδευτήρι και η ακλάδευτη τριανταφυλλιά διδάσκαλόςμου είναι. Προσωρινά που έμενα σε ένα σπίτι, χρόνια ακλάδευτη μιά τριανταφυλλιά ήταν. Δενδρώδης, μεγάλη, αλλα τριαντάφυλλα πολύ λίγα έκαμνε, και ένα σωρό μελίγκρες και ψαλιδοουρές έντομα γέμιζε. Όταν ο γείτοναςμου την κλάδεψε, έντομα να την χτυπούν έπαψαν και πολλά τριαντάφυλλα έκαμνε. Αυτό τί σημαίνει; όπου υπεραύξηση, εκεί η ζωτική δύναμη χάνεται, και όπου η ζωτική δύναμη λιγοστεύει, εκεί εχθροί πέφτουνε. Σήμερα η ανθρωπότητα εξωφρενικώς υπεραυξάνεται, και γι’ αυτό την ανθρωπότητα κάθε είδους δυστυχίες χτυπάνε. Ο Θεός που την ανθρωπότητα θα κλαδέψει, για της ανθρωπότητας και της ανθρωπιάς το καλό θα είναι. Αυτό το μάθημα απο την τριανταφυλλιά το έχω μάθει, γι’ αυτό την τριανταφυλλιά διδάσκαλόμου ονομάζω.</t>
  </si>
  <si>
    <t>44) Ο χειρούργος διδάσκαλόςμου είναι. Καρκίνου όγκο αφαιρεί. Απο όλες τις ασθένειες η πιό αθεράπευτη, καρκίνος, δηλαδή κυττάρων ανεξέλεγκτος πολλαπλασιασμός, είναι. Ο ανεξέλεγκτος πολλαπλασιασμός στο θάνατο οδηγεί. Όσο νωρίς είναι, του καρκίνου ο όγκος να αφαιρείται πρέπει. Στη γή της ανθρωπότητας η υπερπλήθυνση και τη φύση αφανίζει και την ανθρώπινη ζωή έχει καταρρακώσει, και όλη τη γή με αφανισμό απειλεί. Άν ο Θεός νοιάζεται, που όντως νοιάζεται, αφού στης γής το σώμα ο άνθρωπος καρκίνος έχει γίνει, στου Θεού το σώμα μέσα η ανθρωπότητα καρκίνος έχει γίνει, πρίν το κακό ορισμένα όρια ξεπεράσει ο Θεός νυστέρι θα βάλει, τον κακοήθη όγκο θα αφαιρέσει, την ανθρώπινη υπερπλήθυνση θα καταστείλει, τους υπαίτιους, εκείνους που την υπερπλήθυνση εκμεταλλεύονται και την υποκινούν, θα τους εξοντώσει.</t>
  </si>
  <si>
    <t>45) Η κάθε κουτσομπόλα διδάσκαλόςμου είναι. Που να μή σε αφορά τίποτε δέν υπάρχει. Των σημερινών μεγάλων δυνάμεων η ψεύτικη ηθική «ό,τι τους άλλους δέν βλάπτει να πράττεις δικαίωμασου είναι», σε αυτήν την αρχή βασίζεται. Η οποία αρχή εντελώς άκυρη, διότι τους άλλους που να μή βλάπτει πράξη δέν υπάρχει. Με ό,τι και άν πράττεις, κάποιους βλάπτεις, ή ωφελείς. Αλλα και των τάδε το όφελος, για άλλους ζημία είναι. Η χριστιανική ηθική πολύ σωστά ομολογεί: «ηθικώς αδιάφορες πράξεις δέν υπάρχουνε». Παραδείγματα να πώ χρειάζεται; στον κόσμο το κάθε τί παράδειγμα είναι. Όταν το ελάφι ζεί κανέναν δέν βλάπτει; και όμως η τίγρη βλάπτεται γιατί άν κανένα ελάφι δέν πεθάνει η τίγρη για να ζήσει να φάει δέν θα έχει. Όταν ο Βούδδας τις πεινασμένες τίγρεις λυπήθηκε και το σώματου να φάνε πρόσφερε, καλή πράξη έκανε; Τις τίγρεις με το σώματου τρέφοντας ζωντανές άν διατηρούσε, έπειτα η κάθε τίγρη για να ζήσει ετησίως 60 ελάφια να φάει θα ήθελε. Άν το ελάφι ευεργετήσεις, την τίγρη θα βλάψεις, άν την τίγρη βοηθήσεις, το ελάφι θα βλάψεις, λοιπόν το δίκαιο ποιό είναι; Η φύση τη δουλειάτης ξέρει, η τίγρη τόσα ελάφια θα φάει, όσο ο πληθυσμόςτους να μήν υπεραυξάνεται, περισσότερα δέν θα φάει. Όποια ελάφια ζωτική δύναμη μειωμένη έχουν, η τίγρη εκείνα θα φάει, και έτσι τον πληθυσμότους υγιή διατηρεί. Είτε την τίγρη εμποδίσεις είτε την ενισχύσεις, σε αυτό δικαιοσύνη δέν βρίσκεται ούτε συμπόνια αποτελεί. Η δικαιοσύνη και η ηθική, την φύση να σεβόμαστε, σε αυτό έγκεινται. Και ακριβώς εδώ του πολιτισμούμας το έγκλημα έγκειται, διότι της φύσης ώς ακραίος εχθρός ενεργεί.</t>
  </si>
  <si>
    <t>42) Η κάθε σχολική τάξη διδάσκαλόςμου είναι. Οι άνθρωποι σε 4 τάξεις εκ φύσεως υπάγονται δείχνει. Τα παιδιά όλα σάν ΒΡΑΑΗΜΑΝΑΑΣ να τα εκπαιδεύσουμε προσπαθούμε, αλλα δέν εκπαιδεύονται. Οι 4 τάξεις ΒΡΑΑΗΜΑΝΑΑΣ (της γνώσης και της λατρείας φορείς), ΞΑΤΡΙιΑΑΣ (στρατιωτικοί), υΑΑΙςιΑΑΣ (παραγωγοί και έμποροι) και ςΟΥΔΡΆΑΣ (εργάτες) είναι. Και απ’ τους ςΟΥΔΡΆΑΣ πιό κάτω, των ςΟΥΔΡΆΑΣ υποκατηγορία οι ΚΑ,ΝΔΑΑΛΑΑΣ είναι. Των μαθητών η πλειονότητα μιά απλούστατη εργασία να κάνει δέν μπορεί: ένα νεοελληνικό κείμενο να διαβάσουν και έπειτα το κείμενο χωρίς να κοιτάζουν τα κύρια νοήματατου να διατυπώσουν δέν μπορούν. Και πώς σε όλους τους μαθητές βραχμάνων παιδεία απευθύνεται; Ο μαθητής ό,τι και να τον κάνεις, την φυσικήτου τάξη δέν αλλάζει. Ο ςΟΥΔΡΆΣ ςΟΥΔΡΆΣ παραμένει, και οι άλλοι το ίδιο. Άν και οι τάξεις 4, εκείνες που ανέφερα, είναι, στην πράξη η μεγάλη πλειονότητα ςΟΥΔΡΆΑΣ είναι, οι λίγοι υΑΑΙςιΑΑΣ της κοινωνίας αφρόκρεμα θεωρούνται, οι ΞΑΤΡΙιΑΑΣ ελάχιστοι και εκείνοι του γλυκού νερού, οι ΒΡΑΑΗΜΑΝΑΑΣ ελαχιστότατοι και εκείνοι διεφθαρμένοι. Αυτό οτι μου αρέσει όχι, αλλα την πραγματικότητα να αγνοούμε δέν πρέπει. Σε τέτοιο λαό δημοκρατία ή σοσιαλισμός ή άλλο ιδεώδες κοινωνικό σύστημα να βασισθεί πώς θα μπορούσε; Σε κάποια άλλη εποχή του λαού η σύνθεση να αλλάξει μπορεί, αλλα στην εποχήμας αυτή είναι. Όποιος του λαού το καλό θέλει, κάθε δικαίωμα σε αντίστοιχο καθήκον θεμελιώνεται και χωρίς του καθήκοντος την ευσυνείδητη τήρηση το αντίστοιχο δικαίωμα δέν στέκει, αυτό να θεσπίσει πρέπει. Και πολλά άλλα μαθήματα: η κάθε κοινωνία μιά σχολική τάξη είναι, και στην κάθε αίθουσα μέσα τάξη να επικρατεί πρέπει, αλλιώς πάν φαύλον πράγμα γίνεται και τίποτε καλό δέν γίνεται, και οι καλοί μαθητές ζημιώνονται και οι καλοί. Ο καθηγητής του Θεού το αντίστοιχο είναι; όχι ακριβώς, του Θεού το αντίστοιχο ο Διευθυντής είναι. Ο Θεός σε επιμέρους κοινότητες την ευταξία σε υπηρέτεςΤου Αγγέλους, ή με μικρό θ- θεούς έχει αναθέσει, και κανονικά αυτό η ευταξία για να τηρείται αρκεί. Όπως στην κάθε τάξη ποινών, αμοιβών και προβιβασμών σύστημα υπάρχει, αντίστοιχα και στον κόσμο του Θεού οι υπηρέτες θεοί της αντίστοιχης διδασκαλίας το έργο διεξάγουν και την τάξη επιβάλλουν. Όταν όμως στην τάξη μπάχαλο γίνει, ο ίδιος ο Διευθυντής επεμβαίνει και τους υπαίτιους τιμωρεί. Αυτά τα μαθήματα και ακόμη πολλά απο την κάθε σχολική τάξη τα έχω μάθει, γι’ αυτό την σχολική τάξη διδάσκαλόμου ονομάζω.</t>
  </si>
  <si>
    <t>41) Το νεογέννητο παιδί διδάσκαλόςμου είναι. Οτι μόλις γεννηθεί τα χείλητου μιλούν. Το παιδί μόλις γεννηθεί λίγο μετά σε βαθύ ύπνο πέφτει, τότε ονειρεύεται και τα χείλητου ομιλίας κινήσεις κάνουν. Τί μιλά, τί ονειρεύεται; Την πρίν τη γέννησητου ζωή ονειρεύεται, στης προηγούμενης ζωήςτου τη γλώσσα μιλά. Οτι ονειρεύεται βέβαιο είναι, αφού τα μάτιατου στα κλειστά βλέφαρα απο κάτω έντονα κινούνται, με κλειστά μάτια εδώ και εκεί κοιτάζει, στα όνειρατου μέσα. Αφού τίποτα δέν έχει ζήσει, τί να ονειρεύεται μπορεί; Μόνο της προηγούμενης ζωήςτου μνήμες. Περίπου 4 χρονών όταν ήμουν, την κατάστασήμου συνειδητοποιώντας μέσαμου έλεγα: «στον κόσμο να έχεις γεννηθεί, τί μεγάλη ευτυχία είναι! Τα προς το ζήν να έχεις, και μάλιστα μητέρα να έχεις, τί ευτυχία είναι! Η ζωή ό,τι κι άν φέρει, το αντιμετωπίζουμε, το κάθε τί καλό είναι, σημασία έχει: οτι ζούμε» (στην προηγούμενη ζωήμου μητέρα δέν γνώρισα πιστεύω, γι’ αυτό ιδιαίτερα μητέρα που έχω με ευχαριστούσε). Όταν άλλοι τον θάνατο φοβούνται άκουγα, αστείο μου φαινόταν, σκεφτόμουν «να κοιμηθείς φοβάσαι; γι’ αυτό στενοχωριέσαι; Δέν είναι τίποτε άλλο, ένας ύπνος είναι», σκεφτόμουν, μερικές φορές το έλεγα κι όλας. Μέχρι τα 11 – 12μου αυτές τις ιδέες είχα. Έπειτα μιά άλλη ιδέα συνέλαβα, οτι οι νεκροί δέν ξυπνάνε. Πότε πιό σοφός ήμουν, όταν τον θάνατο ύπνο θεωρούσα, ή έπειτα; Προτού γεννηθώ δέν υπήρχα όταν μου είπαν, «μα πώς, αφού ήμουν…» είπα, και τότε το πού ήμουν και τί όνομα είχα και τί έκανα στη μνήμημου να’ρθεί έκανε, σάν κάτι που καλά το ξέραμε και έπειτα στη μνήμη νά’ρθει δέν λέει. «Δέν μού’ρχεται, αλλα οτι σε κάποιο ορισμένο μέρος ήμουνα πολύ καλά το ξέρω». Όπως μιά φορά, μεγάλος πιά, το Καρπενήσι σε ποιό νομό είναι να θυμηθώ για ώρες προσπαθούσα. «Το ξέρω, αλλα δέν μού’ρχεται». Στο νεογέννητο παιδί η μνήμη ζωντανή είναι, έπειτα της παρούσας ζωής οι πληροφορίες τα παλιά επικαλύπτουν, και πλέον μόνο με ύπνωση η προηγούμενη ζωή στη μνήμη έρχεται. Και άν όλοι της προηγούμενης ζωής τη μνήμη είχαμε, πραγματικά ελεύθεροι θα ζούσαμε και η δυστυχία ακόμη μέσαμας να μας αγγίξει δέν θα μπορούσε, αφού ούτε κάν για το θάνατο θα στενοχωριούμασταν. Αυτά τα μαθήματα απο τα νεογέννητα παιδιά τα έχω μάθει, γι’ αυτό το νεογέννητο παιδί διδάσκαλόμου ονομάζω.</t>
  </si>
  <si>
    <t>37) Το κάθε ψαλίδι διδάσκαλόςμου είναι. Απο δύο μέρη αποτελείται, το ένα μιά βίδα ή περτσίνι έχει, το άλλο μία υποδοχή έχει, όπου η βίδα / περτσίνι μπαίνει. Το ένα μέρος μόνοτου ψαλίδι δέν είναι και ψαλιδιού δουλειά να κάνει δέν μπορεί. Έτσι και ο άνθρωπος του αντιθέτου φύλου ταίρι όταν δέν έχει, ολόκληρη μονάδα δέν είναι και κανονικά να λειτουργήσει δέν μπορεί. Επειδή ο άνθρωπος μαζί με το ταίριτου ολόκληρη μονάδα αποτελεί, όσο ζεί απο το ταίριτου να χωρίσει σωστό δέν είναι, και ο Χριστός έτσι δίδαξε. Του κόσμου η σημερινή ηγεσία με την ολόπλευρη προπαγάνδα και πολιτικήτης του γάμου τον θεσμό έχει καταργήσει και αυτό τον άνθρωπο δυστυχισμένο και ανήμπορο κάνει. Έναν τέτοιο άνθρωπο τα αφεντικά θέλουν, μόνο εκμετάλλευσης αντικείμενο και κατανάλωσης μονάδα. Όπως στου ψαλιδιού το ένα σκέλος η βίδα / περτσίνι και στο άλλο σκέλος η τρύπα: οτι το κάθε μέρος ολόκληρο ψαλίδι δέν είναι, αλλα μισό είναι δείχνουν, έτσι στον άνθρωπο οτι ολόκληρη μονάδα όχι, αλλα μισή μονάδα είναι δείχνουν τα θηλυκά ή αρσενικά όργανάτου. Αυτά τα μαθήματα απο το ψαλίδι τα έχω μάθει γι’ αυτό διδάσκαλομου το ονομάζω.</t>
  </si>
  <si>
    <t>38) Ο τεμπέλαρος μάστορας διδάσκαλόςμου είναι. Καλοριφέρ να μας περάσει έναν μάστορα είχαμε. Τεμπέλαρος και απατεώνας ήταν, δουλειά καλά να κάνει όχι, δουλειά να παρουσιάσει κοίταζε και ό,τι έφτιαχνε άρπακόλλα ήταν. Μιά φορά μας έλεγε: «μιά φορά στην Αυστραλία ήμασταν, εκεί σε κάτι συγγενείςμου είχα πάει. Μπόλικο και καλό φαΐ είχαμε. Ένα μοσχάρι σφάξαμε, και το κρέαςτου είχαμε, μαγειρεύαμε και τρώγαμε. Εκεί όλα όμορφα ήταν. Όμως, βαριά κατάθλιψη είχα». Βαριά κατάθλιψη γιατί είχες; ρώτησα «γιατί δέν είχα δουλειά», απάντησε. Ο τεμπέλης μάστορας τί λέει ακούστε! Ένα νέο παιδί στην πόλημας πρόσφατα αυτοκτόνησε. Όλοι τί του έλειπε να βρούν προσπαθούσαν, ακόμη δέν το βρήκαν. Και όμως στην Ινδία και άλλες φτωχές χώρες άνθρωποι που να επιβιώσουν με το ζόρι ένα πιάτο ρύζι αποκτούν, και στην αθλιότητα και την δυσωδία μέσα ζούν, δέν αυτοκτονούν. Η στέρηση τον άνθρωπο δέν καταστρέφει, εφόσον να επιζήσει δύναται. Εκείνο που τον άνθρωπο καταστρέφει, η αργία είναι. Αργία μήτηρ πάσης κακίας. Κάτι χρήσιμο πως κάνεις όταν αισθάνεσαι, ζωή εκείνο σου δίνει, αυτό άν σου λείπει, όλα τα άλλα να σε στηρίξουν δέν μπορούν. Και όμως ο πολιτισμόςμας ένα σωρό που απεχθανόμαστε κατα βάθος άχρηστες δουλειές έχει δημιουργήσει, και χίλιες δυό χρήσιμες δραστηριότητες έχει καταργήσει. Αυτό το χρήσιμο μάθημα απο έναν άχρηστο τεμπέλη μάστορα το έχω μάθει, γι’ αυτό διδάσκαλόμου τον ονομάζω.</t>
  </si>
  <si>
    <t>39) Με το βέλος το τόξο διδάσκαλόςμου είναι. Του QΡ,ΣΝΑ το πιό συνηθισμένο όπλο το ςΑΑΡγγΓΑ ονομαζόμενο τόξο είναι. Βέλος μπροστά για να στείλει, πίσω το τραβά. Ο Θεός έτσι εργάζεται, μέτριας νοημοσύνης άνθρωποι να το καταλάβουν δέν μπορούν. Ευτυχισμένο για να σε κάνει, δυστυχίες σου δίνει. Για να σε καταστρέψει, να απολαμβάνεις σου δίνει. Ψηλά για να ανεβείς, χαμηλά σε πατάει. Κάθε τί για να πετύχει, πρώτα το αντίθετοτου εργάζεται. Ο Θεός πώς εργάζεται απο το τόξο το έχω μάθει, γι’ αυτό το τόξο διδάσκαλόμου ονομάζω.</t>
  </si>
  <si>
    <t>40) Το ξεχασμένο όνειρο διδάσκαλόςμου είναι. Τα όνειρα που θυμόμαστε βαθειά σοφία μας διδάσκουν, αλλα τα όνειρα που δέν θυμόμαστε κάτι βαθύτερο διδάσκουν, οτι προτού γεννηθούμε ζούσαμε. Στον ύπνομου χίλια δυό πράγματα βλέπω, ξυπνώ και τίποτε δέν θυμάμαι. Πολλά όνειρα έβλεπα ξέρω, αλλα τί όνειρα, απολύτως τίποτε δέν θυμάμαι. Άλλοτε πάλι, ενώ πολλά ονειρευτήκαμε, άν ονειρευτήκαμε ή όχι δέν ξέρουμε, και ενώ πολλά έχουμε δεί τίποτε δέν έχουμε δεί νομίζουμε. Και η πρίν τη γέννησημας ζωή έτσι είναι. Αυτή η προηγούμενη ζωή το σώμα και την όλη προσωπικότηταμας διαμόρφωσε, και όμως τίποτε δέν θυμόμαστε. Επειδή δέν θυμόμαστε, πως δέν ζήσαμε δέν σημαίνει. Αυτό απο τα ξεχασμένα όνειρα το έχω μάθει, γι’ αυτό το ξεχασμένο όνειρο διδάσκαλόμου ονομάζω.</t>
  </si>
  <si>
    <t>36) Του κάθε σπιτιού η σκάλα διδάσκαλόςμου είναι. Όλων των θρησκειών οι άνθρωποι, ό,τι και άν είναι, ό,τι και άν πιστεύουν, ό,τι και άν τρώνε, όπως και άν συμπεριφέρονται, στα σπίτιατους σκάλες έχουν. Και ο ορθόδοξος και ο αιρετικός και ο άθρησκος και όλοι, κάθε μέρα στο δρόμο απο τις σκάλες κατεβαίνουν, κανείς στο δρόμο απο το μπαλκόνιτου δέν πηδάει, εκτός να σκοτωθεί άν θέλει. Άρα για όλων των θρησκειών και όλων των ειδών τους ανθρώπους, και για τα άλλα πλάσματα ακόμη, ο ίδιος νόμος ισχύει. Ακόμη και η γάτα απο ψηλό μπαλκόνι κάτω δέν πηδάει, εκτός άν πολύ ψηλό δέν είναι και απο κίνδυνο άλλη διέξοδο δέν έχει. Διαφορετικά, και η γάτα στο δρόμο απο τις σκάλες κατεβαίνει. Αυτό το πράγμα που κυριολεκτικά και οι γάτες το ξέρουνε, οι φανατισμένοι πως δέν το ξέρουν υποκρίνονται. «Εμάς τους Ορθόδοξους Νόμος δέν μας πιάνει» λένε, συνεπώς «χωρίς να θυσιάζουμε ζώα να φονεύουμε και να τρώμε δικαιούμαστε, και σε έμμηνο ρύση γυναίκα να συνουσθιασθούμε δέν μας πειράζει» και χίλια δύο άλλα τέτοια λένε. Παρόλο που έτσι λένε, στης ζωήςτους κάθε λεπτομέρεια και κάθε στιγμή συγκεκριμένους νόμους ακολουθούν, μόνο που Θεού Νόμοι δέν είναι, σε συγκεκριμένων κοινωνικών ομάδων συμφέροντα αποσκοπούντες ανθρώπινοι νόμοι είναι, τέτοιους νόμους ευλαβικά τηρούν. Αλλα το «ου φονεύσεις» για να μή τηρήσουν λαμπρές δικαιολογίες βρίσκουν. Της ανθρωπότητος οι πρόγονοι όσα βρήκαν και συμβούλευσαν, «πιά δέν ισχύουν, εμάς δέν μας πιάνουν!» λένε. Παρόλο που ο ίδιος ο Χριστός «ο ουρανός και η γή όσο στέκουν, απο το Νόμο ούτε μιά γραμμούλα δέν θα καταργηθεί» είπε, οι «χριστιανοί» «εμάς Νόμος δέν μας πιάνει» λένε. Ανθρώπινους νόμους όμως ευλαβικότατα τηρούν. Ούτε καμία Γραφή ούτε καμία Παράδοση απο τις σκάλες να κατεβαίνουμε δέν λέει, αλλα και σκάλες φτιάχνουν και πάντα τις χρησιμοποιούν. Της ανθρωπότητας τους σοφούς προγόνους ώς ξένους ή ώς περασμένους περιφρονούν, αλλα τους παπάδες σάν θεούς σέβονται, που δέν είναι. Απο τα λόγιατους όχι, απο τα έργατους διδάσκομαι, οτι όλων τωυ φυλών των σοφών προγόνων τις συμβουλές όταν παραβαίνουν, τις ανάλογες ζημιές παθαίνουν, γιατί τις συμβουλέςτους ούτε να δοκιμάσουν δέν καταδέχθηκαν. Στην πραγματικότητα τον Νόμο δέν πιστεύουν, αλλα ο φυσικός, δηλαδή θεϊκός, Νόμος οτι τους πιάνει πολύ καλά γνωρίζουν, γι’ αυτό και απο τις σκάλες κάθε μέρα κατεβαίνουν. Οτι όλοι οι άνθρωποι στον ίδιο Νόμο υπόκεινται και όλων των φυλών των προγόνων η σοφία για όλους τους ανθρώπους ισχύει, αυτό το μεγάλο μάθημα απο τη σκάλα το έχω μάθει γι’ αυτό και μεγάλη δασκάλα τη σκάλα ονομάζω.</t>
  </si>
  <si>
    <t>35) Ο μαγνήτης διδάσκαλόςμου είναι. Δύο πόλους έχει. Άν στα δύο τον διαιρέσουμε, το κάθε κομάτι δίπολο γίνεται. Το εκ διαιρέσεως άν διαιρέσουμε, πάλι το κάθε κομμάτι δίπολο είναι. Το κάθε κομμάι όσο κι άν κομματιάζουμε, το προκύπτον κομμάτι πάντα δίπολο είναι. Έτσι μέχρι το μόριο άν φθάσουμε, του μαγνήτη το κάθε μόριο ένας δίπολος μαγνήτης γίνεται. Αυτό σε ένα μεγάλο ερώτημα την απάντηση δίνει, «ο Θεός τον κόσμο με τί τρόπο έπλασε;». Ενώ ενιαίος ήταν, δύο πόλους, θετικό και αρνητικό πόλο απέκτησε. Έπειτα διαιρέθηκε. Το κάθε κομμάτιτου δύο πόλους είχε. Το κάθε κομμάτι διαιρέθηκε, και κάθε φορά το εκ της διαιρέσεως κομμάτι διαιρούνταν, μέχρι που σε όλα τα έμβια και στον άνθρωπο φτάσαμε. Έτσι το κάθε πλάσμα: απο του πρωταρχικού όντος, του Θεού, αλλεπάλληλες διαιρέσεις: έχει προέλθει, και όπως του μαγνήτη τα κομμάτια με τον αρχικό μαγνήτη όμοια είναι, έτσι και ο άνθρωπος του Θεού μικρογραφία είναι. Όπως άλλωστε του κάθε ανθρώπου το κάθε κύτταρο του όλου σώματος μικρογραφία είναι. Όπως το σώμα για θρέψη, άμυνα, κλπ διάφορα όργανα έχει, έτσι και το κύτταρο τα αντίστοιχα όργανα έχει. Και ο άνθρωπος όπως ο μαγνήτης συμμετρικός είναι, δύο αντίθετες πλευρές έχει, δεξιά και αριστερά, μπροστά και πίσω. Ο κάθε άνθρωπος την θετική και την αρνητική φύσητου έχει, αλλα ολόκληρος ο άνθρωπος είτε θετικός (άντρας) είτε αρνητικός (γυναίκα) είναι. Συνεπώς ένας άνθρωπος χωρίς το αντίθετο φύλο ολόκληρη μονάδα δέν είναι, αλλα μισή μονάδα. Το θηλυκό με το αρσενικό μαζί ολόκληρη μονάδα σχηματίζει, αυτή η ολόκληρη ομάδα με ελληνικό σταυρό παριστάνεται. Του σταυρού το κάθε σκέλος σε δύο μέρη τέμνεται, έτσι του κάθε ανθρώπου την θετική και αρνητική φύση παριστάνει. Ο σταυρός μέσω των 4 κατευθύνσεων την ολότητα παριστάνει, επίσης του χώρου τις 3 διαστάσεις σύν ώς 4η διάσταση τον χρόνο υποδηλώνει. Οι δύο γραμμές σε ένα σημείο τέμνονται, το σημείο το πνεύμα συμβολίζει. διότι το σημείο ούτε όγκο ούτε επιφάνεια ούτε μήκος έχει, καμία διάσταση δέν έχει, και όμως συγκεκριμένη θέση έχει. Έτσι και το πνεύμα καμία υλική υπόσταση δέν έχει και όμως συγκεκριμένη θέση, συγκεκριμένη ύπαρξη έχει, και στης υλικής ύπαρξης το κέντρο βρίσκεται, την υλική ύπαρξη ορίζει. (Η γραμμή, το επίπεδο, ο όγκος, όλα απο σημεία αποτελούνται). Όταν το αρσενικό και θηλυκό ενώνονται, το πνεύμα συνειδητοποιείται, και όταν το σημείο ορίζεται, απο εκείνο το σημείο ζωή δημιουργείται. Γι’ αυτό όλοι οι άνθρωποι δύο χέρια έχουν αλλα ο Θεός τη θεϊκήτου υπόσταση να φανερώσει όταν θέλει με 4 χέρια παρουσιάζεται. Όλες αυτές τις σκέψεις και άλλες ακόμη απο έναν μαγνήτη τις άρχισα, γι’ αυτό τον μαγνήτη διδάσκαλόμου ονομάζω.</t>
  </si>
  <si>
    <t>Έτσι ο ασκητής ΔΑΤΤΑΑΤΡΕιΑ στον μεγάλο βασιλέα ιΑΔΥ τους 24 διδασκάλουςτου παρουσίασε. Ο μεγάλος βασιλέας ιΑΔΥ, με προσοχή αφού άκουσε, απάντησε:</t>
  </si>
  <si>
    <t xml:space="preserve"> «Ώ μεγάλε ασκητή ΔΑΤΤΑΑΤΡΕιΑ! Οι 24 διδάσκαλοίσου για τη ζωή όλα τα χρήσιμα μαθήματα μου έχουν δώσει. Τα συμπεράσματάμου όσο μπορώ με πιό λίγα λόγια για να σου πώ, άκουσε: την ελευθερία, απο όλους τους ανθρώπους περισσότερο οι ασκητές ποθούν. Της ελευθερίας τα δυό ποδάρια αυτά είναι: ποτέ ψέμα να μήν πείς, και ποτέ να μή δωροδοκηθείς ωστε ποτέ να μή χρωστάς. Όταν απο άλλους ανθρώπους τροφή δέχεσαι, και ακόμη χειρότερα όταν ζητιανεύεις, όταν κατοικία ή άλλα αγαθά απο άλλους δέχεσαι και ακόμη χειρότερα όταν ζητιανεύεις, τότε, προκειμένου να επιζήσεις, την ελευθερίασου τσαλαπατάς, πολύ περισσότερο: στην ελευθερίασου απο πάνω οδοστρωτήρας να περάσει κάνεις, την ελευθερίασου με τον χειρότερο τρόπο εξουθενώνεις. Παρά εκείνος που απο άλλους δωρεάν αγαθά δέχεται, οι πόρνες περισσότερο ελεύθερες είναι· παρά εκείνος που ζητιανεύει, ο χειρότερος κλέφτης πιό ελεύθερος είναι. Γι’ αυτό χωρίς αγαθά να προσφέρεις: ούτε τροφή ούτε άλλο τίποτε να δεχθείς δέν πρέπει, πολύ περισσότερο: να ζητιανέψεις δέν πρέπει. Πολυτιμότατο αγαθό παρέχοντας τα προς το ζήν να αποκτάς τρόπος υπάρχει: στην αυλήμου έλα, κάθε μέρα ένα οκτάωρο εργαζόμενος απο μένα όλα τα προς το ζήν αναγκαία θα έχεις· η εργασίασου θα είναι: τη ΣΑΑυΙΤΡΙΙ </t>
  </si>
  <si>
    <t xml:space="preserve">OOOM VUR VÝWA: SYwÁ: ) ΩΜ βΟΥΡ βΎυΑχ ΣΥΆχ </t>
  </si>
  <si>
    <t>TÁT SAWITÝR WÁRE,NIjAM) ΤΆΤ ΣΑυΙΤΎΡ υΆΡΕ,ΝΙΑΜ</t>
  </si>
  <si>
    <t xml:space="preserve">VÁRGO DEWÁSJA DhIIMAHI) βΆΡΓΟ ΔΕυΆΣιΑ δΙΙΜΑhΙ </t>
  </si>
  <si>
    <t xml:space="preserve">DhÍJO JÓ NA: PRAKODÁJAAT))  δΊιΟ ιΌ ΝΑχ ΠΡΑΚΟΔΆιΑΑΤ )) </t>
  </si>
  <si>
    <t>Om bh^ur bh'uvaH sv'aH t'at savit'ur v'areNyam bh'argo dev'asya dhImahi dh'iyo y'o naH pracod'ay^at.</t>
  </si>
  <si>
    <t>ॐ भूर् भु॑वः सुवः त॑त् सवितु॑र् व॑रेणियं भ॑र्गो देव॑स्य धीमहि धि॑यो यो॑ नः प्रचोद॑यात्</t>
  </si>
  <si>
    <t>ορθόφωνα θα απαγγέλλεις, και σε όλον τον πληθυσμό σωστά να την απαγγέλλουν θα διδάσκεις. Έτσι σε όλο το κράτοςμου όλα σωστά θα είναι και όλοι οι άνθρωποι τα προβλήματατους λύνοντας ελευθερία και ευτυχία να έχουν θα μπορούν, και εσύ ο ίδιος χωρίς τίποτε να χρωστάς όλα τα αγαθά θα έχεις».</t>
  </si>
  <si>
    <t>Ο ΔΑΤΤΑΑΤΡΕιΑχ (DATTAATREJA:, "Dattatreya") τους 24 διδασκάλουςτου κατονόμασε. Στην πραγματικότητα οι διδάσκαλοι άπειροι είναι, αφού γύρωμας κάθε τί και κάθε άνθρωπος δάσκαλοςμας είναι. Ωστόσο διάφορους εξέχοντες διδασκάλουςμου κι εγώ θα κατονομάσω:</t>
  </si>
  <si>
    <t>25) Το κοινότατο χόρτο διδάσκαλοςμου είναι. Αιώνια ζεί και δέν πεθαίνει. Στη γή έρπει, όρθιο βλαστό δέν έχει. Τις ρίζεςτου επεκτείνει, το όλο σώματου επεκτείνει, και άν το παλιότου μέρος καταστραφεί, το νεώτερο ζεί, και όποιο μέροςτου και άν καταστραφεί, τόσο πολύ έχει επεκταθεί που ένα μέροςτου πάντοτε ζεί. Άν ο Θεός το πιό κοινό χόρτο αθάνατο έπλασε, άνθρωπος να πεθαίνει δυνατόν δέν είναι. Αυτό το μάθημα απο το κοινότατο χόρτο το έμαθα, γι’ αυτό διδάσκαλομου το ονομάζω.</t>
  </si>
  <si>
    <t>26) Το κύτταρο διδάσκαλοςμου είναι. Αναρίθμητα κύτταρα ένα σώμα αποτελούν. Εφόσον το σώμα ζεί, τα κύτταρα ζούν. Εφόσον τα κύτταρα ζούν, το σώμα ζεί. Όπου κύτταρα βλάπτονται, το σώμα το γνωρίζει και τα σώζει. Το κύτταρο μόνο το γύρωτου περιβάλλον βλέπει, το σώμα όλα τα κύτταρα γνωρίζει. Το Σύμπαν σώμα είναι, το κάθε πλάσμα κύτταροτου. Και εσύ του Σύμπαντος ένα κύτταρο είσαι. «Ο Θεός να Τον δώ πού είναι;» ρωτάς, και γύρωσου που βλέπεις κάθε τί ο Θεός είναι. Ένα κύτταρο ολόκληρο το σώμα να δεί πώς θα μπορούσε; Μόνο άν το σώμα μικρογραφία γίνει και κυττάρου μορφή πάρει, τότε τα κύτταρα να το δούν θα μπορέσουν. Έτσι και ο Χριστός, Θεός ανθρώπου μορφή πήρε, οι άνθρωποι να Τον δούν για να μπορέσουν. Το σώμα κάθε στιγμή τα κύτταρα τρέφει, οξυγονώνει, νευρώνει. Έτσι το κάθε κύτταρο κάθε στιγμή με το σώμα συνδέεται και άν αποσυνδεθεί πεθαίνει. Το ίδιο κάθε έμβιο με τον Θεό συνδέεται, ο Θεός κάθε έμβιου κατάσταση γνωρίζει. Κάθε στιγμή του ήλιου την ενέργεια δεχόμαστε, και μιά στιγμή έκλειψη άν υποστεί, όλα στη γή αδυνατίζουν, η ενέργειατου για μιά στιγμή τελείως άν χαθεί, στη γή τίποτε ζωντανό δέν θα μείνει. Κάθε στιγμή αναπνέουμε για να ζούμε, όπως το κάθε κύτταρο απο το αίμα οξυγόνο και τροφή λαβαίνει. Το κύτταρο στο αίμα μέσα, εμείς στον αέρα και του ήλιου την ενέργεια μέσα ζούμε και συνεχώς νερό και τροφή λαμβάνουμε. Όχι σάν κύτταρα, αληθινά κύτταρα του Θεού είμαστε.</t>
  </si>
  <si>
    <t>27) Ο πλανήτης διδάσκαλοςμου είναι. Πάντα σε κυκλική τροχιά κινείται, ευθύγραμμη πορεία άν ακολουθήσει θα καταστραφεί. Στο κέντρο δέν πλησιάζει, με το κέντρο δέν ενώνεται, αλλα ούτε και απο το κέντρο απομακρύνεται. Όμοια σε καθε άτομο το καθε ηλεκτρόνιο απο τον πυρήνα γύρω περιστρέφεται. Άν με τον πυρήνα ενωθεί ή απο τον πυρήνα απομακρυνθεί, το άτομο θα καταστραφεί. Ωστόσο πάντα τα ηλεκτρόνια απο τον πυρήνα γύρω περιστροφικά κινούνται. Ολόκληρο το Σύμπαν έτσι διατηρείται, χάρις στην περιστροφική κίνηση. Το φεγγάρι πάντα τη γή κοιτάζει, αλλα τη γή δέν πλησιάζει, ούτε απο τη γή απομακρύνεται. Η γή τον ήλιο κοιτάζει, αλλα δέν τον πλησιάζει ούτε του απομακρύνεται. Γι’ αυτό και ο ήλιος, η γή, το φεγγάρι, αλληλοαγαπιούνται, αλλα δέν αλληλοκαταστρέφονται. Άραγε ο άνθρωπος διαφορετικά να πράξει γιατί θα έπρεπε; Πάντοτε τον Θεό να σκεπτόμεθα θα πρέπει, αλλα και πάντοτε απο τον Θεό σταθερή απόσταση να κρατούμε για να ζούμε, ούτε σε αυτόν μέσα χαμένοι (δηλαδή ώς άτομα και πρόσωπα ανύπαρκτοι) να είμαστε, ούτε να Του απομακρυνόμαστε. Αυτό το μάθημα απο το κάθε περιστρεφόμενο σώμα το έχω μάθει, γι’ αυτό τον πλανήτη διδάσκαλόμου ονομάζω.</t>
  </si>
  <si>
    <t>28) Το κουκούτσι διδάσκαλοςμου είναι. Το πρώτο πράγμα με το οποίο να γέλασα θυμάμαι, στην οδό Κουντουριώτου στο μαγαζίμας ήταν, καρπούζι τρώγαμε, και η μαμάμου τα κουκούτσια να φτύνουμε έλεγε. Ένα κουκούτσι θα κατάπινα, και η μαμάμου είπε: «τί έκανες, έφτυσες το καρπούζι και κατάπιες το κουκούτσι;». Αυτό τόσο αστείο μου φάνηκε που το γέλιο να σταματήσω δέν μπορούσα, σε προσχολική ηλικία ήμουν, και ακόμη το θυμάμαι. Αυτό το τόσο απλό πράγμα που ακόμη και ένα ζώο το καταλαβαίνει, πώς μεγάλοι δήθεν σοφοί οτι δέν το καταλαβαίνουν λένε; Ό,τι καλό είναι: να το αφομοιώνουμε, ό,τι κακό είναι: να το αποβάλλουμε πρέπει. Το καρπούζι καλό είναι διότι μας τρέφει και μας ευχαριστεί, το κουκούτσι κακό είναι γιατί να το φάμε δέν μπορούμε και μας δυσαρεστεί. Καλό, άν γερά δόντια έχουμε ωστε να το μασάμε ή στη γή να βλαστήσει άν το ρίξουμε, μόνο τότε καλό είναι Έτσι και κάθε τί κακό, σε κατάλληλη θέση άν το βάλουμε καλό είναι. Άρα ούτε και το καλό και το κακό να απορρίπτουμε, ούτε και τα δύο να δεχόμαστε πρέπει. Αλλά, ό,τι είναι καλό: να το καταναλώνουμε, ό,τι είναι κακό: να μήν το καταναλώνουμε, αλλα κατάλληλα να το χειριζόμαστε πρέπει. Αυτό το μεγάλο μάθημα απο το κουκούτσι το έμαθα, γι’αυτό το κουκούτσι διδάσκαλόμου ονομάζω.</t>
  </si>
  <si>
    <t>29) Του ποδιούμου το δάχτυλο διδάσκαλοςμου είναι. Στραβό είναι, γιατί; Με ίσιο δάχτυλο γεννήθηκα, επειδή μικρό παπούτσια μου φορούσαν στράβωσε, γι’ αυτό και στο περπάτημα τυραννιέμαι, και στην ανάπαυση, καθώς τα δάχτυλα αλληλοπιέζονται, ενοχλούμαι. Συμπεραίνω, ο άνθρωπος εκ φύσεως ελαττωματικός δέν είναι, αλλα κακοί αφύσικοι ανθρώπινοι θεσμοί (οι οποίοι στην ανελευθερία συνοψίζονται) τον άνθρωπο ελαττωματικό κάνουν. Τέτοια επίκτητα ελαττώματα, μόνο με εγχείρηση ή με τον θάνατο ή με θεϊκό θαύμα να διορθωθούν μπορούν. Θεϊκό θαύμα πάντως τέτοια ελαττώματα να διορθώσει δέν έχω δεί. Απο όσο θυμάμαι, το πρώτο που έφτιαξα ποίημα το εξής μονόστιχο είναι: «καλύτερα ξυπόλητος, παρά στενά παπούτσια». Γύρω στα 12 χρονών ήμουν και τότε η ιδέα μου πέρασε: «ένα ποίημα να φτιάξω θα μπορούσα;» και τότε αυτόματα στο νούμου ο στίχος ήρθε «καλύτερα ξυπόλητος, παρά στενά παπούτσια». Αυτά τα μαθήματα απο του ποδιούμου το δάχτυλο τα έχω μάθει, γι’ αυτό του ποδιούμου το δάχτυλο διδάσκαλόμου ονομάζω.</t>
  </si>
  <si>
    <t>30) Το τσιμπιδάκι διδάσκαλοςμου είναι. Μιά γυναίκα με αυτό φρυδιού τρίχες πιάνει και βγάζει. Με τη γυναίκα σε σχέση η τρίχα πόση δύναμη έχει; μηδαμινή. Και όμως χωρίς το τσιμπιδάκι (τριχολαβίδα) την τρίχα να βγάλει δέν μπορεί. Έτσι και ο Θεός, άν και με Αυτόν παραβαλλόμενοι οι κακοί άνθρωποι μηδαμινή δύναμη έχουν, ωστόσο να τους ξερριζώσει δέν μπορεί παραμόνο με δικούτους μεγέθους τάξεως εργαλεία. Έτσι και ο ίδιος ο Θεός ενσαρκώνεται, ανθρώπινο μέγεθος παίρνει, τους κακούς ανθρώπους για να ξερριζώσει. Αυτό το μάθημα απο το τσιμπιδάκι το έχω μάθει, γι’ αυτό το τσιμπιδάκι διδάσκαλόμου ονομάζω.</t>
  </si>
  <si>
    <t>31) Ο αέρας διδάσκαλοςμου είναι. Δισεκατομύρια μηνύματα μεταφέρει, κανένα να αντιληφθώ δέν μπορώ. Αυτήν τη στιγμή στον αέρα που αναπνέουμε, μεταξύ δισεκατομυρίων ανθρώπων φωνητικά, γραπτά, οπτικά δισεκατομύρια μηνύματα μεταδίδονται. Το κάθε κινητό τηλέφωνο στη διάθεσήμου άν είχα, δισεκατομυρίων ανθρώπων φωνές και μηνύματα θα έπιανα. Δορυφορικό δέκτη άν είχα, κινέζικα τηλεοπτικά κανάλια και μύρια άλλα θα έπιανα. Άν και δέν τα πιάνω, τα σήματατους εδώ είναι, μπροστά στα μάτιαμου περνούν, το σώμαμου διαπερνούν. Αλλα δέν τα αντιλαμβάνομαι. Και όμως της εποχήςμας οι μορφωμένοι λένε: πνεύματα δέν υπάρχουν, επειδή δέν τα βλέπουμε. Για να τα δούν κατάλληλο δέκτη δέν έχουν. Αυτό το μήνυμα απο τον αέρα το έχω μάθει, γι’ αυτό τον αέρα διδάσκαλόμου ονομάζω.</t>
  </si>
  <si>
    <t>32) Η πέτρα διδάσκαλοςμου είναι. Ψηλά άν την πετάξεις, πάντα στη γή πέφτει. Γιατί πάντοτε αυτήν την πορεία ακολουθεί, επειδή ανελεύθερη είναι ή επειδή αυτή η φύσητης είναι; Όποιο πράγμα τη φύσητου ακολουθεί, ελεύθερο ονομάζεται, όποιο πράγμα τη φύσητου να ακολουθήσει δέν μπορεί, ανελεύθερο ονομάζεται. Έτσι και ο άνθρωπος ελεύθερος άν αφεθεί, αληθινά ελεύθερος, πού θα πάει; Για να ζήσει στου Θεού το Νόμο θα πάει. Άν στου Θεού το Νόμο κόντρα πάει, επιλογήτου δέν είναι, ανελευθερίατου είναι. Αφού του κάθε όντος η φύση έτσι και του ανθρώπου η φύση τη ζωή να θέλει είναι. Του Θεού ο Νόμος ζωή συνεπάγεται, η δέ παράβασήτου ζωής απώλεια, τουτέστιν χασούρα και θάνατο συνεπάγεται. Ακριβώς όπως η κυκλική πορεία στη γή ζωή εξασφαλίζει, έτσι και του Νόμου η τήρηση τη ζωή διατηρεί. Οτι το κάθε πράγμα ελεύθερο όταν αφήνεται τη φύσητου ακολουθεί, απο τα φυσικά πράγματα, παράδειγμα: απο την πέτρα το έχω μάθει, γι’ αυτό την πέτρα διδάσκαλόμου ονομάζω.</t>
  </si>
  <si>
    <t>33) Το τσιγάρο διδάσκαλόςμου είναι. Να καπνίσω όταν πήγα, το σώμαμου με έντονο βήχα αντέδρασε, και όταν ακόμη να καπνίσω κατάφερα χίλια δυό άσχημα συμπτώματα είχα. Όλοι όσοι το κάπνισμα αρχίζουν το ίδιο και περισσότερο δυσκολεύονται. Η φύση με σαφήνεια κακό οτι είναι τους δείχνει. Αλλα να καπνίζουν επιμένουν, ώσπου κάποτε με αυτό που τους βλάπτει ηδονίζονται. Συνεπώς οι ηδονές δύο ειδών είναι: οι φυσικές, όταν με ό,τι τη ζωή ωφελεί ευχαριστιούμαστε, και οι αφύσικες, όταν με ό,τι τη ζωή βλάπτει ευχαριστιούμαστε. Οι άνθρωποι δύο ειδών είναι, ανάλογα με ποιό είδος περισσότερο ευχαριστιούνται. Γι αυτό και οι θρησκείες σε δύο ομάδες κατατάσσονται, της Ζωής του Θεού θρησκείες και της αυτοκαταστροφής του δαίμονος θρησκείες. Όσοι με τα βλαπτικά ηδονίζονται την ευτυχία εύκολα βρίσκουν, αλλα η ευτυχίατους ψεύτικη, καταστροφική και αυτοκαταστροφική είναι. Των ανθρώπων η άλλη κατηγορία, όσοι με τα ωφέλιμα ευχαριστούνται, σε αυτήν που ζούμε την εποχή τα ωφέλιμα δύσκολα διακρίνονται και ακόμη δυσκολότερα αποκτώνται, αλλα τον κόπο αξίζουν. Αυτό το μεγάλο μάθημα απο το τσιγάρο το έχω μάθει, γι’ αυτό το τσιγάρο διδάσκαλομου ονομάζω.</t>
  </si>
  <si>
    <t>34) Ο καπνός διδάσκαλόςμου είναι. Στον πόλεμο οι κλέφτες για σήμα φωτιές ανάβαν. Μά, τη μέρα φωτιές άν ανάψουμε δέν θα φαίνονται, ένας νέος κλέφτης στον Κολοκοτρώνη είπε (σε μιά τηλεοπτική παραγωγή το είχα δεί). Και ο Κολοκοτρώνης του απάντησε: «τη μέρα η φωτιά δέν φαίνεται, αλλα φαίνεται ο καπνόςτης». Αυτό το τόσο απλό πράγμα πώς οι δήθεν σοφοί δέν το καταλαβαίνουν λένε; Το πνεύμα δέν φαίνεται άρα δέν υπάρχει λένε. Μά άν το πνεύμα στις αισθήσεις φαινότανε, πνεύμα δέν θα ήτανε, ύλη θα ήτανε. Φωτιά οτι υπάρχει ξέρουμε, επειδή τον καπνό βλέπουμε. Οτι κάθε τί υλικό: πνεύματος όργανο είναι: ξέρουμε, γιατί τυχαία δέν κινείται, τίποτα τυχαία δέν κινείται, αλλα το κάθε τί με κάποια σκοπιμότητα κινείται. Ακόμη και οι βράχοι τη δικήτους ζωή έχουν· όπως της χελώνας το καβούκι έμβιου μέρος είναι, έτσι και στη γή επάνω οι βράχοι της έμβιας γής μέρος είναι· στης χελώνας το καβούκι επάνω μιά μελίγκρα (ψείρα) το καβούκι άψυχο νομίζει, αλλα της χελώνας μέρος είναι, έτσι και η γή, με το δικότης τρόπο ζεί, και το κάθε τί. Στον κόσμο άβιο τίποτε δέν υπάρχει, κάθε τί ζωή έχει. Και όταν ακόμη κάποιο πράγμα πεθάνει, τότε απο το πνεύματου μέν εγκαταλείπεται, αλλα αμέσως κάποιου άλλου έμβιου βορά γίνεται. Συνεπώς κάθε υλικό πράγμα: είτε κάποιου πνεύματος σώμα είναι, είτε κάποιου άλλου πνεύματος βορά είναι. Αυτό το μάθημα απο τον καπνό το έχω μάθει, γι’ αυτό τον καπνό διδάσκαλόμου ονομάζω.</t>
  </si>
  <si>
    <t>24. Ο ΔΑΤΤΑΑΤΡΕιΑ είπε: «ο σκαραβαίος διάφορα μικρότερα έντομα αιχμαλωτίζει και στη φωλιάτου αιχμάλωτα τα κρατά. Όμως, όταν ο σκαραβαίος φεύγει, τότε και τα αιχμαλωτισμένα έντομα φεύγουν, ελευθερώνονται». Άραγε όπως ο σκαραβαίος τα έντομα έτσι και το σώμα την ψυχή αιχμάλωτη κρατά; Έτσι άν είναι ο κάθε φονιάς άγιος να θεωρείται πρέπει, και όσο περισσότερους ανθρώπους σκοτώνει, τόσο περισσότερο άγιος, αφού τόσες ψυχές ελευθερώνει. Στου σκαραβαίου τη φωλιά αιχμαλωτισμένα τα έντομα όλα να δραπετεύσουν θέλουν, αλλα απο το σώμα να φύγει καμιά ψυχή δέν θέλει. Όταν το σώμα βλάπτεται, η ψυχή πόνο νιώθει, αλλα ακόμη και άν μεγάλο πόνο νιώθει, το σώμα να παρατήσει δέν θέλει. Μόνο άν ο πόνος παραγίνει και το σώμα να γιατρευτεί ελπίδα δέν έχει, μόνο τότε η ψυχή το σώμα να αφήσει δέχεται. Αλλα ακόμη και όταν η ψυχή το σώμα να αφήσει αναγκασθεί, έπειτα άλλο σώμα ζητάει και αποκτά, ξαναενσαρκώνεται. Τα έντομα απο τον σκαραβαίο να μήν αιχμαλωτισθούν αγωνίζονται, αλλα αντιθέτως η κάθε ψυχή σε σώμα να μπεί ποθεί. Όταν ο σκαραβαίος απο τη φωλιάτου φύγει, τα αιχμαλωτισμένα έντομα να φύγουν ευκαιρία με χαρά βρίσκουν, όμως όταν το σώμα καταστρέφεται η ψυχή πενθεί και άλλο σώμα να αποκτήσει γυρεύει. Ένα πράγμα για να καταλάβεις, το αντίθετο να λογαριάσεις πρέπει. Τον σκαραβαίο που σκλαβώνει όταν σκέφτεσαι, το σώμα αντίθετο οτι είναι καταλαβαίνεις, στην ψυχή να βιώσει, να γνωρίσει και να δράσει ελευθερία παρέχει. Αυτοί που λένε «όταν το σώμα καταστραφεί ελευθερία θα αποκτήσουμε», αφού αυτήν την ελευθερία τόσο πολύ ποθούν, τότε το σώμα γιατί τώρα δέν το καταστρέφουν; Και προπάντων εκεί που αυτά λέγονται, δηλαδή στην Ινδία, όπου σχεδόν όλος ο μεγάλος πληθυσμός πανάθλια επιβιώνει, γιατί απο τον θάνατο εκείνη την πανάθλια ζωή προτιμούν; Την ώρα που πεθαίνεις του Θεού το όνομα, Q,r,s,na! άν επικαλεσθείς, κατευθείαν στον υπέρτατο Θεό πηγαίνεις και χωρίς να ξαναγεννηθείς στο εξής στην υπέρτατη ευτυχία βρίσκεσαι λένε· αφού το λένε, γιατί δέν το εφαρμόζουνε; δηλαδή γιατί όλοι αυτοί Q,r,s,na! επικαλούμενοι τις φλέβεςτους δέν κόβουν, γιατί τώρα Q,r,s,na! επικαλούμενοι στη ζωήτους τέλος δέν δίνουν; Της ανελευθερίαςμας αιτία αυτό το σώμα άν είναι, τότε γιατί ο υπέρτατος Θεός, ο Q,r,s,na!, όλα τα σώματα δέν σκοτώνει; Άν το σώμα ανελευθερίας και δυστυχίας αιτία είναι, τότε τις ψυχές να ενσαρκωθούν γιατί άφησε; Τον υλικό κόσμο γιατί έπλασε; για να σκλαβωνόμαστε και να υποφέρουμε; Τον υλικό κόσμο αυτός ο υπέρτατος Θεός έπλασε, και αφού τον έπλασε κοιτάζονταςτον τον εμψύχωσε, με το που τον κοίταξε σε κάθε υλικό μόριο μέσα ψυχή έβαλε. Άν στην ύλη μέσα κατοικώντας σκλαβώνεται και υποφέρει, τότε στην ύλη μέσα γιατί να μπεί; Σε όλο το Σύμπαν, σε όλη τη γή όλα τα ζωντανά πλάσματα προτού γεννηθούν είχαν πεθάνει, ωστόσο χωρίς σώμα να παραμείνει κανένα δέν θέλησε. Σε σώμα να ξαναμπήκαν ψυχές γνωρίζουμε: όλων των ζωντανών πλασμάτων. Απεναντίας, το σώμα αφού παράτησε να μήν ξαναγεννήθηκε και για τον υλικό κόσμο να μήν ενδιαφέρεται καμιά ψυχή δέν γνωρίζουμε. Όλα τα ασώματα όντα, δηλαδή δαίμονες και άγγελοι, στον κόσμο επεμβαίνουν, οι δαίμονες ακαθαρσίες ζητούν, οι άγγελοι καθαρή τροφή και ευωδία ζητούν. Ακόμη και η απόλυτα ελεύθερη ψυχή, δηλαδή ο Θεός, για τον υλικό κόσμο δέν αδιαφορεί: τον κόσμο διοικεί και στον κόσμο για να επέμβει ο ίδιος ο Θεός ενσαρκώνεται. Αυτοί που το σώμα ανελευθερίας και δυστυχίας αιτία θεωρούν τον εαυτότους διαψεύδουν. Απο τον σκαραβαίο έμαθα: οτι η ανελευθερία και η δυστυχία στο σώμα δέν οφείλονται· η ψυχή πονάει όταν το σώμα βλάπτεται και ανελεύθερη αισθάνεται όταν το σώμα δέν την υπακούει, πόσο μάλλον ανελεύθερη όταν για να δράσει καθόλου σώμα δέν έχει! Αυτά τα μαθήματα απο τον σκαραβαίο έχω μάθει, γι’ αυτό τον σκαραβαίο διδάσκαλόμου ονομάζω.</t>
  </si>
  <si>
    <t>23. Η αράχνη απο το στόματης νήμα βγάζοντας, τον ιστότης κατασκευάζει. Έτσι την ελευθερίατης κατασκευάζει. Η αράχνη στον ιστότης κατα κανένα τρόπο δέν σκλαβώνεται. Αντιθέτως, ο ιστόςτης ελευθερία της εξασφαλίζει. Προηγουμένως είπαμε: όλα τα πλάσματα κατοικία χρειάζονται. Της κατοικίας η ανάγκη την ελευθερία να περιορίσει μπορεί, αλλα η αράχνη την κατοικίατης κατασκευάζοντας σε κανέναν δέν υποχρεώνεται: ούτε της χαρίζεται, ούτε απο άλλον την λαμβάνει ούτε την κλέβει· μόνητης την κατασκευάζει. Η ίδια που φτιάχνει νήμα σε κάθε ανάγκη και σε κάθε δουλειά χρησιμοποιεί. Απο αυτό το νήμα αριστοτεχνική κατοικία κατασκευάζει, αυτή η κατοικία όλες τις ανάγκεςτης εξυπηρετεί. Με αυτόν τον ιστό την τροφήτης εξασφαλίζει. Την τροφήτης αποκτώντας ούτε βλάπτει ούτε κλέβει. Διάφορα βλαβερά έντομα, η ζωτική δύναμήτους όταν εξαντλείται, στης αράχνης τον ιστό πέφτουν, η αράχνη τα απομυζά, και του σώματοςτους τα υπολείμματα με την κλωστήτης τυλίγοντας τα ενταφιάζει, καθώς ο νόμος «κανέναν νεκρό άταφο μήν αφήσεις» ορίζει. Να παλέψει όταν χρειάζεται, για όπλο το νήματης χρησιμοποιεί: με το νήμα τον εχθρό τυλίγει. Άν και φτερά δέν έχει, χάρις στο νήματης πετά: απο οσοδήποτε ψηλά και άν πέσει, πέφτοντας νήμα βγάζει και ο άνεμος το νήμα παρασύροντας σάν με αλεξίπτωτο την μετακινεί. Παντού να αναρριχηθεί μπορεί και απο παντού με ευκολία κατεβαίνει. Οπουδήποτε και άν βρεθεί, για κατοικία ιστό να κατασκευάσει δέν δυσκολεύεται. Οπότε παντού σπίτι έχει. Μερικές φορές, όταν οι αράχνες υπερπληθύνονται και συνεπώς ο χώρος δέν επαρκεί, οι αράχνες μεταξύτους παλεύουν: όποια αράχνη την άλλη νικήσει, με το νήμα τυλίγοντας την σκοτώνει, και έτσι ο χώρος στη νικήτρια μένει. Συνοψίζοντας, η αράχνη κατοικία και ελευθερία σε ορισμένο τόπο μή έχοντας, ελευθερία και κατοικία παντού έχει. Άν και στον υλικό κόσμο ζεί, ούτε τα προς το ζήν στερείται, ούτε ελευθερία στερείται· ούτε και παρανομεί. Αφότου ο Βουδδισμός εμφανίσθηκε, κάποιοι: ελευθερία = απο τον υλικό κόσμο φυγή σημαίνει: διατείνονται· δηλαδή ελεύθερος για να είσαι: απο τον υλικό κόσμο έξω να υπάρχεις πρέπει κηρύσσουν. Κατ’ αυτούς στον υλικό κόσμο μέσα η ζωή: μόχθος, πόνος, στέρηση, σκλαβιά είναι και τίποτε άλλο. Η αράχνη τους διαψεύδει. Ούτε μοχθεί, ούτε πονάει, ούτε στερείται, ούτε ανελεύθερη είναι (ούτε και θάνατο φοβάται, αφού πρίν γεννηθεί οτι υπήρχε και αφού πεθάνει άλλο σώμα οτι θα πάρει γνωρίζει). Επιπλέον, απο την αράχνη ακόμη ένα μάθημα έχω μάθει: η αράχνη απο στόματης το νήμα βγάζοντας με εκείνο και τις βιοτικές ανάγκεςτης καλύπτει και την ελευθερίατης εξασφαλίζει. Έτσι και ο συνετός άνθρωπος απο το στόματου του Θεού την επίκληση, τη ΣΑΑυΙΤΡΙΙ ή με τη ΣΑΑυΙΤΡΙΙ σύμφωνη επίκληση βγάζοντας:: και τις ανάγκεςτου ικανοποιεί και στον κόσμο την ελευθερίατου εξασφαλίζει. Του Θεού η επίκληση κάθε προβλήματος επίλυση φέρνει. Αυτά τα μεγάλα μαθήματα απο την αράχνη έχω μάθει, γι’ αυτό την αράχνη διδάσκαλόμου θεωρώ.</t>
  </si>
  <si>
    <t>22. Σε μιάς πόλης αγορά ένας οπλουργός βέλη κατασκευάζοντας καταγινόταν, στην εργασίατου τόσο προσηλωμένος ήταν, που εκείνη την ώρα με όλη τη συνοδείατου μεγαλοπρεπώς ο βασιλιάς να περνάει έτυχε αλλα ο οπλουργός να τους δεί το βλέμματου δέν σήκωσε, η προσοχήτου στων βελών την κατασκευή παρέμεινε. Απο αυτό καταλαβαίνω: ο έξυπνος άνθρωπος δύο πράγματα κάνει: αφ’ ενός το συμφέροντου γνωρίζει, αφ’ ετέρου το συμφέροντου ακολουθεί. Το δεύτερο όλοι οι άνθρωποι το κάνουν: εκείνο που για συμφέρον ξέρουν, όλοι το επιδιώκουν. Ακόμη και ο πιό βλάκας, εκείνο που για συμφέρον ξέρει, εκείνο επιζητά. Το ίδϊον όφελος να μήν επιζητά, τόσο βλάκας άνθρωπος δέν έχει υπάρξει. Άρα στου συμφέροντος την επιδίωξη απο τον πιό σοφό έως τον πιό βλάκα, απο τον γύφτο μέχρι τον άγιο οι άνθρωποι μεταξύτους καμία διαφορά δέν έχουν. Διαφορές στου συμφέροντος την αντίληψη έχουν. Ο ανόητος άνθρωπος το βλαβερό: ωφέλιμο θεωρεί, γι’ αυτό εκείνο που τον εαυτότου βλάπτει: επιδιώκει. Άλλος καπνίζει, άλλος τηγανητές τροφές τρώει, άλλος αυτοκτονεί, γιατί; διότι το πραγματικό συμφέρον δέν γνωρίζουν. Ο λιγότερο ανόητος άνθρωπος, άν και το πραγματικά συμφέροντου γνωρίζει, όταν το επιδιώκει: απο εντυπωσιακά πράγματα περισπάται και έτσι στο σκοπότου αποτυγχάνει. Ο οπλουργός τον βασιλιά και τη μεγαλοπρεπή συνοδείατου βλέποντας την προσοχήτου σε εκείνους άν στρέψει και χαζεύει, ή τα βέλητου καλά δέν θα τα φτιάξει, ή η δουλειάτου στην ώρατης δέν θα γίνει. Ο μαθητής που τα μαθήματατου να μελετήσει πρέπει, απο την τηλεόραση άν εντυπωσιασθεί κάθεται και κοιτάζει, ή στα computer games παρασύρεται, την άλλη μέρα στο σχολείο αδιάβαστος πάει, στο τετράδιοτου τις ασκήσειςτου δέν έχει γράψει. Ο άνδρας που συνουσιαζόμενος ισχυράν στύσιν έχοντας χωρίς εκσπερμάτωσιν να βινεῖ οτι πρέπει γνωρίζει, απο της γυναικόςτου τα θέλγητρα εντυπωσιαζόμενος τον έλεγχον-του χάνει και έτσι την υπερούσιαν ουσίαν-του να εκρεύσει αφήνει. Τις περισπάσεις κανείς να διηγηθεί δέν μπορεί, τέλος δέν έχουνε. Ο οπλουργός που βέλη κατασκευάζει, η ζωή πόλεμος οτι είναι γνωρίζει. Ο αθώος άνθρωπος να αμύνεται πρέπει, αλλιώς θα αδικηθεί. Ο Bertold Brecht έγραψε: «ο καλός: άοπλος είναι, τον άοπλο τον κομματιάζουνε, με την προστυχιά όλα κατορθώνονται, αντίθετα η καλοσύνη φρουρό χρειάζεται, αλλα κανέναν φρουρό δέν βρίσκει». Συνεπώς ο καλός άνθρωπος στων όπλωντου την κατασκευή προσηλωμένος να εργάζεται πρέπει, αλλιώς άοπλος, ανυπεράσπιστος θα μείνει. Τα όπλατου καθώς κατασκευάζει άν περισπασθεί, τον εαυτότου πώς θα υπερασπισθεί; Αυτήν την αλήθεια οι πολλοί άνθρωποι δέν γνωρίζουνε. Τον χρόνοτους: με χίλια δυό εντυπωσιακά άχρηστα πράγματα καταγινόμενοι, μάλιστα τηλεόραση βλέποντας, σπαταλάνε. Την ώρα που στην τηλεόραση χαζεύουνε, χίλιοι δυό εχθροί εναντίον της ζωήςτους πολεμούν. Εκείνη την ώρα στου πραγματικού συμφέροντος την αναζήτηση να την αφιερώσουν έπρεπε, και όταν το πραγματικό συμφέρον γνωρίζουν, τότε καιρός να το πράξουν είναι. Όταν, αντί το αληθινό συμφέρον να νοιαστούν και να πράξουν, τηλεόραση βλέπουν, απ’ όλα πρώτα το σώματους χαλαρώνοντας πλαδαρό και ασθενικό γίνεται. Τουλάχιστον σε κάποιες δουλειές να κοπιάσουν άν ήξεραν, με τον κόπο κάποιες αμαρτίεςτους θα ξεπλήρωναν, απο αμαρτίεςτους θα γλύτωναν. Αυτά τα μαθήματα απο τον οπλουργό έχω μάθει, γι’ αυτό τον οπλουργό διδάσκαλόμου θεωρώ.</t>
  </si>
  <si>
    <t>21. Ο ΔΑΤΤΑΑΤΡΕιΑ είπε: «το φίδι δικήτου φωλιά δέν φτιάχνει, απο άλλους φτιαγμένες φωλιές κατοικεί». Απο αυτό καταλαβαίνω: ακόμη και το φίδι να κατοικεί φωλιά χρειάζεται. Όλα τα πλάσματα φωλιά χρειάζονται, όλοι οι άνθρωποι κατοικία χρειάζονται. Ακόμη και οι ΑυΑδΟΥΤΑΑΣ (χωρίς καμιά περιουσία πάμφτωχοι ασκητές) κάπου κατοικούν: είτε σε ναούς, είτε σε εγκαταλελειμμένα σπίτια, είτε σε σπηλιές. Σε ζεστά κλίματα σε τέτοια μέρη να κατοικείς αρκετά εύκολο είναι, εφόσον και αυτά βρίσκονται. Σήμερα και τέτοια μέρη (π.χ. ναούς, εγκαταλελειμμένα σπίτια, σπίτια, σπηλιές) κατοικίσιμα να βρείς σχεδόν αδύνατον είναι, διότι οι μέν σπηλιές είτε κατοικίσιμες (υγιεινές και ασφαλείς) δέν είναι, είτε εκεί που είναι τροφή δέν βρίσκεται. τα δέ εγκαταλελειμένα σπίτια το ίδιο, οι δέ ναοί για αστέγων άσυλο δέν προορίζονται. Και άν ακόμη σε τέτοια μέρη κάποιοι άνθρωποι να βολευτούν μπορούν, εσύ εκεί να κατοικήσεις να βρείς δέν μπορείς, διότι εκεί ήδη πάρα πολλοί άστεγοι έχουν συσωρευθεί και άλλος δέν χωράει. Στην Ινδία του πληθυσμού τί ποσοστό με ένα δολλάριο ή λιγότερο επιβιώνει, να μάθετε ψάξτε. Πολλοί, όπως εγκαταλελειμμένα παιδιά, ούτε σέντσι δέν έχουνε, και σάν τα αδέσποτα σκυλιά στο δρόμο ξαπλώνουν, στα δώδεκατους χρόνια σάν εβδομήντα χρονών γέροντες γερνούν, απο τέτοια άτομα κανείς στα είκοσι χρόνια να φτάσει σπάνια τύχη είναι. Για των υπερπληθυσμένων τόπων τη φτώχεια παραπάνω να μιλήσω νόημα δέν έχει, τέτοια φτώχεια του ανθρώπου ο νούς δέν τη χωράει, ωστόσο ακόμη και εκείνοι οι άνθρωποι τη ζωήτους να τερματίσουν δέν θέλουν. Όποιος σε εκείνες τις συνθήκες να κατοικήσει άλλον τόπο δέν βρίσκει, σε ναούς, εγκαταλελειμμένα σπίτια και σπηλιές κατοικεί. Όποιος ούτε αυτά δέν βρίσκει, στο δρόμο ξαπλώνει. Επειδή δικότου σπίτι να φτιάξει δέν θέλει όχι) επειδή δικότου σπίτι να φτιάξει δέν μπορεί, γι’ αυτό σε «φωλιές απο άλλους φτιαγμένες» κατοικεί. Άλλοι στο δρόμο ξαπλώνουν, επειδή έστω απο άλλους φτιαγμένη εγκαταλελειμμένη «φωλιά» να βρούν δέν θέλουν όχι) αλλα επειδή να βρούν δέν μπορούν. Συνοψίζοντας, ο κάθε άνθρωπος δικότου καλό σπίτι να φτιάξει και εκεί να κατοικεί θέλει. Άν αυτό δέν το μπορεί, σε «εγκαταλελειμμένες φωλιές» φωλιάζοντας επιβιώνει. Άν και αυτό δέν το μπορεί, όπου βρεί ξαπλώνοντας επιβιώνει. Όποιο πλάσμα δικήτου φωλιά δέν έχει, να έχει θα ήθελε, αλλα δέν μπορεί. Όποιος άνθρωπος δικότου σπίτι δέν έχει, να έχει θα ήθελε, αλλα δέν μπορεί. Ο Κάιν σταθερή κατοικία και πατρίδα να έχει θα ήθελε, αλλα ο Θεός συνεχώς να φεύγει τον καταράστηκε, και αυτή η κατάρα στου Κάιν όλους τους απογόνους έχει πέσει. Όπως ο άπατρις, έτσι και ο άστεγος την ανάγκη ώς αρετή την παρουσιάζει. Αυτά τα μαθήματα απο το φίδι έχω μάθει, γι’ αυτό το φίδι διδάσκαλόμου ονομάζω.</t>
  </si>
  <si>
    <t>20. Ο ΔΑΤΤΑΑΤΡΕιΑ είπε: απο ένα κορίτσι το εξής μάθημα έχω μάθει: κάποτε ένα χωριό επισκέφθηκα και ελεημοσύνη για να ζητήσω σε κάποιου βραχμάνου το σπίτι κατευθύνθηκα. Απο το σπίτι όλοι απουσίαζαν εκτός απο ένα κορίτσι που ρύζι για να μου φέρει λίγο να περιμένω μου ζήτησε. Στο χέριτης πολλά λεπτά βραχιόλια φορούσε, με εκείνο το χέρι απο το τσουβάλι ρύζι να βγάζει καθώς άρχισε τα βραχιόλια μεταξύτους χτυπώντας κουδούνιζαν, το κορίτσι που τα βραχιόλιατης ηχούσαν ντράπηκε και ένα ένα να τα βγάζει άρχισε, με κάθε ένα που έβγαζε ο ήχος μειωνόταν, και όταν στο χέριτης μόνο ένα βραχιόλι έμεινε ο ήχος τελείως σταμάτησε. Απο αυτό σκέφθηκα: όταν οι άνθρωποι μεταξύτους σε επαφή έρχονται, η επαφήτους είτε αρμονική είτε σύγκρουση είναι. Η σύγκρουση δυσάρεστο πράγμα είναι, πώς να αποφευχθεί μπορεί άς εξετάσουμε: άν μόνοςμου ζώ, τότε με άλλους ανθρώπους σε επαφή δέν έρχομαι, άρα σε σύγκρουση δέν έρχομαι, σε καβγάδες δέν πέφτω. Αλλα αυτό το «άν» πραγματοποιήσιμο δέν είναι, διότι κανένας άνθρωπος απο τους άλλους χωριστά να ζήσει δέν μπορεί. Παράδειγμα ο ίδιος εγώ που τροφή για να αποκτήσω τα χωριά τριγυρίζω και στα σπίτια πλησιάζω και ζητιανεύω. Έτσι με τους ανθρώπους σε επαφή έρχομαι, και μάλιστα τους χρεώνομαι. Τώρα με εσένα τον ιΑΔΥ βασιλέα επαφή έχω, και σε ανθρώπινη γλώσσα σου μιλώ, που σημαίνει: την γλώσσα για να μάθω με τους ανθρώπους αρκετά σε επαφή έχω έρθει, αλλιώς ούτε να μιλώ δέν θα ήξερα. Άλλωστε, όπου και να πάω, ανθρώπους θα βλέπω και θα ακούω. Χωρίς ανθρώπους τόπος άν υπάρχει, για ανθρώπους βιώσιμος τόπος δέν είναι, άρα εκεί να ζήσω δέν μπορώ. Πώς λοιπόν ανθρώπων μεταξύ σύγκρουση να αποφευχθεί μπορεί; Άν η κοπελιά τα βραχιόλιατης ένα στο δεξί χέρι, άλλο βραχιόλι στο αριστερό χέρι, άλλο στο ένα πόδι, άλλο στο άλλο πόδι, άλλο στο αυτί, άλλο στο άλλο αυτί φορούσε, τότε καί τα έξι βραχιόλια θα φορούσε και τα βραχιόλια μεταξύτους δέν θα χτυπούσαν. Αυτό τί σημαίνει; οι άνθρωποι όλοι μαζί στην ίδια κοινωνία να ζήσουν μπορούν, ειρηνικά και άνετα, εφόσον ο καθένας το πόστοτου κατέχει και ένας στου αλλουνού το πόστο δέν επεμβαίνει. Ο κάθε άνθρωπος απο τους άλλους διαφορετικός είναι, γι’ αυτό και διαφορετικό πόστο κατέχει. Ο καθένας διαφορετική θέση και διαφορετικό καθήκον έχει. Σε ένα σπίτι ο καθένας τον δικότου προσωπικό χώρο να έχει μπορεί. Το κάθε παιδί το δωμάτιοτου έχει, το δωμάτιοτου όπως θέλει το στολίζει και εκει μέσα ό,τι θέλει κάνει, ό,τι θέλει λέει και ό,τι θέλει ακούει χωρίς κανέναν να ενοχλεί. Στο ίδιο σπίτι μαζί ζώντας ο καθένας ό,τι θέλει να τρώει μπορεί, άλλος την τροφήτου ωμή ή ήπια μαγειρεμένη να τρώει μπορεί, άλλος την ίδια τροφή ψημένη ή τηγανητή να τρώει μπορεί, άλλος αλμυρή τροφή, άλλος ανάλατη, άλλος με κρέας, άλλος χωρίς κρέας. Σε μιά πιτσαρία μέσα σε ένα τραπέζι ένας το πιό αθώο πράγμα: ωμή σαλάτα τρώει, σε άλλο τραπέζι άλλος το πιό αμαρτωλό πράγμα: με τυρί μαζί αγελάδας κιμά τρώει. Χωρίς κρέας που τρώει ο ένας με τον άλλον που με τυρί κρέας τρώει να σηκώνονται και να μαλώνουν δέν συμβαίνει, τέτοιο πράγμα ποτέ και πουθενά να συνέβη δέν ξέρω. Ακόμη και στην πιό στενή επαφή με την γυναίκα ο άνδρας χωρίς να εκσπερματώσει έρωτα να κάνει μπορεί ενώ η γυναίκα οργάζοντας εκ του αιδοίουτης τον ερωτικόν χυμόν να αναβλύζει μπορεί, και οι δύο ικανοποιημένοι μένουν. Ακόμη και με μεγάλες διαφορές άνθρωποι στο ίδιο σπίτι να συμβιώνουν δύνανται, πόσο μάλλον ευκολότερα στο ίδιο χωριό ή στην ίδια πόλη. Γιατί εγώ στη δικήσου ζωή να επέμβω, ακόμη και άν στο ίδιο σπίτι ζούμε γιατί τη δικήμου μουσική να ακούς να σε υποχρεώσω, γιατί την δικήμου τροφή να φάς να σε αναγκάσω; ή γιατί εσύ εμένα να αναγκάσεις; ο ένας τον άλλον χωρίς να αναγκάζει οι πιό διαφορετικοί άνθρωποι στο ίδιο σπίτι αρμονικά να συμβιώνουν μπορούν. Τότε γιατί ο άνθρωπος ειρήνη για να βρεί τη μοναξιά να επιδιώκει; και γιατί ο άνθρωπος με τον άλλον συμβιώνοντας χωρίς καβγά να μήν μπορεί; Μονάχα του Κάιν ο φθόνος καβγά να προκαλέσει μπορεί. Άν του Κάιν ο φθόνος μαλακώσει, ανθρώπων μεταξύ καβγάς τί είναι θα ξεχασθεί. Ωστόσο, του Κάιν ο φθόνος απο την συμβίωση δέν γεννιέται. Ακόμη και ο πιό μοναχικός άνθρωπος απο του Κάιν τους απογόνους φθόνο υφίσταται, και ο ίδιος ο πιό μοναχικός άνθρωπος του Κάιν τα γονίδια όσο έχει τους άλλους ανθρώπους φθονεί, συνεπώς σε ειρήνη δέν βρίσκεται. Όταν διάφορα πράγματα μεταξύτους κρούονται δυσάρεστο ήχο να βγάλουν μπορεί, αλλα και ευχάριστη μουσική να βγάλουν μπορεί, όπως οι κρεμάμενοι μελωδοί, μαζί κρεμάμενοι απο μπαμπού, ή μέταλλο ή άλλο υλικό ράβδοι απο τον άνεμο μεταξύτους όταν χτυπιούνται ευχάριστη μουσική βγάζουν. Έτσι και οι άνθρωποι ευχάριστα και αρμονικά να συμβιώνουν μπορούν. Πάντως ειρήνη μέσω της (σχετικής) απομόνωσης κανένας δέν βρίσκει. Άλλωστε η (αναγκαστικά σχετική) απομόνωση ιδανικό να είναι γιατί θα έπρεπε δέν καταλαβαίνω. Ο Θεός το Σύμπαν γιατί εύτιαξε; όχι απο μοναξιά; Όταν κόσμος, χώρος και χρόνος δέν υπήρχε, ο Θεός απόλυτα ευτυχής δέν ήταν; Βεβαίως απόλυτα ευτυχής ήταν, αλλα και απόλυτα μόνος, οπότε καθώς φαίνεται επειδή την μοναξιά δέν ήθελε, πρώτα σε δύο, έπειτα σε τρία, και εν συνεχεία σε άπειρα μέρη διαιρούμενος και υποδιαιρούμενος αυτό το απέραντο σύμπαν εύτιαξε, σύμπαν ένα, αλλα απο αναρίθμητα μέρη αποτελούμενο, ωστε τα διάφορα πλάσματα μεταξύτους επικοινωνία και επαφή να έχουν να μπορούν. Λοιπόν αφού ο Θεός τη μοναξιά για να καταργήσει αυτό το απέραντο σύμπαν έπλασε, δηλαδή ο ίδιος ο Θεός του σύμπαντος τη μορφή πήρε, ο Ένας των αναρίθμητων πλασμάτων τις μορφές πήρε, τότε γιατί ο ασκητής τη μόνωση να επιδιώκει; Του φθόνου την κατάργηση να επιδιώκει θα έπρεπε, μεταξύ των όντων αγάπη και αρμονία να επιδιώκει θα έπρεπε. Οτι μεταξύ των ανθρώπων αρμονική συμβίωση εύκολα να γίνει θα μπορούσε απο την κοπελιά με τα βραχιόλια έχω μάθει, γι’ αυτό διδάσκαλόμου την θεωρώ.</t>
  </si>
  <si>
    <t>Ο βασιλέας ιΑΔΥ απάντησε: «βέβαια, τα απαραίτητα όποιος χρειάζεται και να σκούξει και να αγωνισθεί πρέπει, αλλα απο τα αναγκαία παραπάνω όποιος ζητά άπληστος είναι, και απο την απληστία μεγαλύτερο αμάρτημα δέν υπάρχει. Ώς βασιλέας, και σε όλου του κόσμου τους ηγέτες το παράδειγμα για να δώσω, σε κανενός ανθρώπου την απληστία δρόμο ανοιχτό να αφήσω δέν πρέπει. Επιπλέον, ο άνθρωπος τα απαραίτητα να αποκτήσει νόμιμο τρόπο όταν δέν βρίσκει, κάθε άνομο τρόπο θα χρησιμοποιήσει, γι’ αυτό για των απαραιτήτων την απόκτηση νόμιμοι τρόποι να υπάρχουν να φροντίζω ευθύνομαι. Άν όμως ο πληθυσμός υπεραυξάνεται, για των απαραίτητων την απόκτηση νόμιμος τρόπος δέν θα υπάρχει, διότι τότε κάποιος τα απαραίτητα για να έχει οι υπόλοιποι θα τα στερούνται. Αυτά τα μαθήματα απο το μωρό που κλαίει τα έχω μάθει, γι’ αυτό το μωρό διδάσκαλόμου το ονομάζω».</t>
  </si>
  <si>
    <t>19. Ο ασκητής ΔΑΤΤΑΑΤΡΕιΑ τους διδασκάλουςτου να απαριθμεί συνέχισε: το μικρό παιδί διδάσκαλόςμου είναι. Το γάλατου έχοντας πιεί, πιά κανένα άγχος δέν έχει και χαρούμενα να παίζει συνεχίζει. Έτσι και εγώ αφού έχω χορτάσει, για το αύριο καμιά στενοχώρια δέν έχω και ευτυχής παραμένω. Άλλωστε, όλα τα πλάσματα έτσι είναι, ο Θεός έτσι τα έχει κάνει ωστε χορτάτα όταν είναι ηρεμούν και χαίρονται. Όμως, η ανάγκη παντοδύναμη, ΑΝΑΓΚΑι Και ΘΕΟΙ ΠΕΙΘΟΝΤΑΙ. Όταν η ανάγκη πιέζει, το λιοντάρι απο τον μακρύ ύπνοτου ξυπνάει και θήραμα γυρεύει, ο κτηνοτρόφος τις αγελάδες να αρμέξει σηκώνεται, και ο σοφός στην τουαλέτα να πάει επείγεται, αλλιώς επάνωτου θα κατουρηθεί. Καθώς και ο Νίτσε έγραψε: όταν το σπίτι καίγεται, να φάμε ξεχνάμε. Αλλα όταν η φωτιά σβησθεί, στα αποκαΐδια απο πάνω τρώγοντας της τροφής τη στέρηση αναπληρώνουμε. Δηλαδή το ένστικτο μόνο απο ένα πράγμα νικιέται: απο ένα άλλο πιό επείγον ένστικτο. Έτσι και το μικρό παιδί που το γάλατου έχοντας πιεί ηρεμεί και χαίρεται, όταν πεινάσει σε κλάματα ξεσπά, γι’ αυτό όλος ο κόσμος ξέρει πως «το μωρό άμα δέν κλάψει, να θηλάσει βυζί δέν του δίνουν». Αφού ακόμη και στο μωρό άν δέν κλάψει τροφή δέν δίνουν, πόσο μάλλον στον ενήλικα άνθρωπο: άν δέν ζητήσει τίποτε δέν θα του δώσουν, άν δέν διαμαρτυρηθεί θα τον φάνε κιόλας. Η παροιμία λέει «όποιος πολύ πεινάει, γαϊδουρινά φωνάζει», και «όποιος πολύ πονάει, γαϊδουρινά φωνάζει». Όπως το μωρό που το γάλατου δέν έχει πιεί κλαίει και σκούζει και απο το κλάμα μαυρίζει, έτσι και εγώ απαραίτητα αγαθά όταν στερούμαι και θα σκούξω και θα φωνάξω και με θεούς και δαίμονες θα το βάλω, και με τον ίδιο τον Θεό θα τα βάλω. Όπως στου ανθρώπου το σώμα ένα κύτταρο όταν δεινοπαθεί πόνου σήμα δίνει και του σώματος ένα σημείο όταν αλγεί ολόκληρος ο άνθρωπος υποφέρει, έτσι και ο κάθε άνθρωπος, που Θεού κύτταρο είναι, όταν στερείται ή πονά στο Θεό σήμα δίνει και ο Θεός του κάθε πλάσματος τον πόνο αισθάνεται, γιατί το κάθε πλάσμα του Θεού κύτταρο είναι. Όταν ο άνθρωπος στέρησης ή πόνου σήμα δίνει, ο Θεός «αγωνίσου, αλλα μήν αδικήσεις» απαντά. Διότι άν αδικήσεις, ο Θεός για τα αδικημένα πλάσματατου να φροντίσει πρέπει. Μιά λαϊκή ιστορία λέει, κάποτε ένας κάθονταν και συνεχώς έλεγε «βΕΡ, ΑΛΛΑhΙΜ, βΕΡ», ώσπου και ο Θεός να τον ακούει βαρέθηκε και του φώναξε «εντάξει, θα σου δώσω! κουνήσου και θα σου δώσω!». Επειδή χωρίς καθόλου να κουνιέται παρακαλούσε, και ο Θεός του φώναξε «κουνήσου και θα σου δώσω!». Το μωρό γάλα όταν χρειάζεται, μόνο να κλάψει μπορεί, αλλα ο ενήλικας άνθρωπος να φωνάξει δέν αρκεί, και να κουνηθεί, δηλαδή να δράσει πρέπει – αλλιώς απο τον κόσμο θα χαθεί και απογόνους δέν θα αφήσει. Αυτό το μάθημα απο το μωρό το έχω μάθει, γι’ αυτό το μωρό διδάσκαλόμου θεωρώ».</t>
  </si>
  <si>
    <t>Ο βασιλέας ιΑΔΥ απάντησε: «σωστά για να κυβερνήσω και έτσι στης γής όλους τους βασιλείς δίκαιοι για να είναι το παράδειγμα για να δώσω, στο κράτοςμου μόνο ένα πράγμα απολύτως θα απαγορέψω: τον υπερπληθυσμό. Εφόσον ο πληθυσμός περισσότερο να αυξηθεί η γή δυνατότητες δέν παρέχει, απο δύο παιδιά περισσότερα κανείς να κάνει δέν θα επιτρέπεται. Όποιος απο δύο παιδιά περισσότερα κάνει: καμιά ενίσχυση δέν θα λάβει, αλλα το κράτος στων αλλονών ανθρώπων τον φθόνο και την επιθετικότητα ανυπεράσπιστο θα τον αφήσει. Απο το δικόμου κράτος έξω άλλα κράτη όταν υπερπληθύνονται, στο δικόμου κράτος εχθρικά θα θεωρούνται, και άν να τα καταλύσω μπορώ, θα τα καταλύσω, άν να τα καταλύσω δέν μπορώ, τότε με αυτά καμιά συνεργασία δέν θα έχω, κανενός είδους αγαθά και καμιά ελπίδα δέν θα τους δώσω, απο υπερπληθυσμένο κράτος απολύτως κανέναν μετανάστη δέν θα δεχθώ ωστε των υπερπληθυσμένων κρατών οι «γύπες» κανίβαλοι και πανούργοι άνθρωποι μεταξύτους αφού φαγωθούν να λιγοστέψουν. Έτσι εφόσον κάνω, της γής οι άνθρωποι άνθρωποι θα μείνουν, αλλιώς πανούργοι και κανίβαλοι γύπες και ύαινες θα γίνουν και άνθρωπος ούτε ένας δέν θα μείνει. Αυτό το μάθημα απο τον γύπα έχω μάθει, γι’ αυτό τον γύπα διδάσκαλόμου ονομάζω».</t>
  </si>
  <si>
    <t>18. Ο ασκητής ΔΑΤΤΑΑΤΡΕιΑ προς τον μέγα βασιλέα ιΑΔΥ μιλώντας συνέχισε: «ο γύπας διδάσκαλόςμου είναι. Μιά φορά ένας γύπας κρέας ένα κομμάτι αφού βρήκε στο ράμφοςτου κρατώνταςτο σε ήσυχο ένα μέρος να το φάει πήγαινε. Τότε άλλοι εννέα νηστικοί γύπες που τον αντιλήφθηκαν το κρέας να του πάρουν όρμησαν και τον χτυπούσαν. Τότε ο γύπας απο τους άλλους γύπες για να γλυτώσει το κρέας να αφήσει αναγκάσθηκε, και όντως απο τους άλλους γύπες γλύτωσε, οι οποίοι για το κρέας μεταξύτους να μαλώνουν άρχισαν. Στη συνέχεια τί να έγινε λές;» Ο βασιλέας ιΑΔΥ απάντησε: ο πρώτος γύπας έφυγε, άλλο κρέας έψαξε βρήκε και ανενόχλητος το έφαγε, οι δέ άλλοι γύπες μεταξύτους να σκοτώνονται άρχισαν, οι πέντε πιό επιθετικοί γύπες τους άλλους τέσσερις σκότωσαν, απο τους επιβιώσαντες οι τέσσερις γύπες τους 4 σκοτωμένους γύπες έφαγαν, ο δέ πέμπτος το διεκδικούμενο κρέας έφαγε, και έτσι αφού χόρτασαν οι 5 γύπες να μαλώνουν έπαψαν». Ο ΔΑΤΤΑΑΤΡΕιΑ ρώτησε: οι 5 και ο πρώτος, 6 γύπες, έπειτα τί να απέγιναν;» - Ο βασιλέας ιΑΔΥ είπε: «αναλόγως. Άν όλοι τροφή εύρισκαν, όλοι έζησαν, άν η τροφή για όλους δέν έφτανε, μεταξύτους σκοτώνονταν, και ο πιό κανίβαλος επιζούσε και σάν τον εαυτότου κανίβαλους απογόνους έκανε, ο λιγότερο μάχιμος σκοτώνονταν προτού στον κόσμο απογόνους αφήσει». Τότε ο ασκητής ΔΑΤΤΑΑΤΡΕιΑ είπε: «ώ βασιλέα, όταν η γή και η τροφή για έναν επαρκεί ενώ πολλοί την χρειάζονται, αυτή η κατάσταση υπερπληθυσμός ονομάζεται. Όταν οι άνθρωποι: με της γής τις δυνατότητες ανάλογα απογόνους αφήνουν, τότε υπερπληθυσμός δέν δημιουργείται οπότε όλοι ειρηνικά ζούν και ενάρετος: ειρηνικά να ζεί όποιος ξέρει: ονομάζεται. Όταν οι άνθρωποι της γής τις δυνατότητες παραβλέποντας όσο μπορούν περισσότερους απογόνους αφήνουν, τότε μόνο οι πιό πανούργοι και οι πιό κανίβαλοι επιβιώνουν και απογόνους αφήνουν, και αφού πιά όλοι πανούργοι και κανίβαλοι είναι, απο τους πανούργους οι πιό πανούργοι και απο τους κανίβαλους οι πιό κανίβαλοι επιβιώνουν, τότε αρετή η μείζων πανουργία και ο μείζων κανιβαλισμός ονομάζεται. Ώ βασιλέα, απο τους 10 γύπες, εγώ του πρώτου το παράδειγμα ακολουθώ: όταν τα αγαθάμου να πάρουν μου ρίχνονται, ό,τι έχω ανάμεσατους ρίχνω ωστε μεταξύτους να σκοτωθούν ενώ εγώ άλλα αγαθά αναζητώ και αφού βρώ κρυφά τα απολαμβάνω. Άν όμως άλλα αγαθά δέν βρώ, τότε είτε απο την πείνα θα πεθάνω, είτε με τους άλλους γύπες θα τσακωθώ και είτε με φάνε είτε νικήσω και τα αγαθάμου διατηρήσω. Και άν μέν επιβιώσω, καλώς έχει, στον κόσμο ένας ενάρετος άνθρωπος θα μείνει και απογόνους θα αφήσει. Άν όμως δέν επιβιώσω, στον κόσμο μόνο οι πιό κανίβαλοι θα μείνουν, και απο τους κανίβαλους μόνο οι πιό κανίβαλοι. Αυτό το μάθημα απο τον γύπα έχω μάθει, γι’ αυτό τον γύπα διδάσκαλόμου ονομάζω».</t>
  </si>
  <si>
    <t>Απο τον ρυπαρότερο αθίγγανο μέχρι τον αγιότερο άγιο, όλοι οι άνθρωποι τις ίδιες ανάγκες έχουν, οι άνθρωποι στις ανάγκες δέν διαφέρουν, αλλα στις προσδοκίες πάρα πολύ διαφέρουν. Ανάλογα με τις προσδοκίεςτου ο καθένας είτε καλός είτε κακός, είτε κτήνος είτε άνθρωπος, είτε εγκληματίας είτε άγιος χαρακτηρίζεται. Η προσδοκία πώς δημιουργείται; πρώτα ο άνθρωπος στη γή ένα μέρος βρίσκοντας εκεί κάτι να πράξει καταφέρνει. (χωρίς γής μέρος τίποτε να πράξει δέν μπορεί). Αφού κάτι πράξει, στην πράξητου ωραίο ένα όνομα δίνει. Έπειτα την πράξη επαναλαμβάνοντας την συνηθίζει, στην πράξη εθίζεται. Έτσι να ξαναπράξει προσδοκά. Ο κάθε άνθρωπος τις προσδοκίεςτου έχει, απο τις προσδοκίες του ανθρώπου το ποιόν καθορίζεται. Η κάθε πράξη μιά νίκη είναι. Όσο ο άνθρωπος νικά, τις προσδοκίεςτου διατηρεί και συνεπώς το ποιόντου διατηρεί. Έτσι και η ΠΙγγΓΑΛΑΑ πελάτες να αποκτά καταφέρνοντας τη δουλειάτης συνέχιζε. Όμοια και ο γύφτος είτε κλέβοντας είτε ζητιανεύοντας είτε καρπούζια πουλώντας να ζεί εφόσον καταφέρνει: να κλέβει, να ζητιανεύει και καρπούζια να πουλά θα συνεχίσει, και ούτε στο σχολείο θα πάει, ούτε στο στρατό θα καταταχθεί. Ο γύφτος χωρίς σχολείο να ζήσει πως δέν μπορεί άν υποθέσουμε, τότε και στο σχολείο θα πάει, και άν χρειασθεί πρώτος μαθητής θα γίνει. Ο καπνιστής καπνίζει, επειδή το κάπνισμα: να τρέφεται, να συνουσιάζεται και να κοιμάται δέν του απαγορεύει. Ακόμη και ο ναρκομανής στα ναρκωτικά εθίσθηκε επειδή ναρκωτικά παίρνοντας: να τρέφεται, να συνουσιάζεται και να κοιμάται δυνατότητα είχε. Ο σκύλος κρέας τρώει επειδή για εκατομμύρια χρόνια να τρώει κρέας εύρισκε. άν όμως να φάει καθόλου κρέας δέν βρεί, τότε και ψάρι θα φάει, και γιαούρτι θα φάει, και σκέτο ξερό ψωμί θα φάει, και αχλαδιού κόρα θα φάει. Αρχικά καθόλου σαρκοφάγα ζώα δέν υπήρχαν, αφού να φάνε κρέας δέν υπήρχε. Έπειτα όταν των ζώων τα πτώματα να φαγωθούν έπρεπε, απο τα φυτοφάγα ζώα κάποια στων πτωμάτων το φάγωμα επιδόθηκαν και σαρκοφάγα έγιναν. Ο κόρακας ψοφίμια τρώει, επειδή άφθονα τα βρίσκει. Να φάει ψοφίμια άν πιά δέν του βρίσκονται, μόνο ζωντανές τροφές να τρώει θα αρχίσει. Μιά φορά αγριόρυζο πολύ νόστιμο μαγείρεψα και σε ένα τάπερ σε μιά γνωστήμου σαρκοφάγο κυρία πρόσφερα, μου είπε: «εγώ τέτοια πράγματα άν τρώω, θα πεθάνω!», διότι κάθε μέρα κρέας να τρώει είχε συνηθίσει. Τώρα, άν κρέας να βρίσκει τρόπος δέν υπήρχε, στα αλήθεια θα πέθαινε; μονάχα η κρεοφαγική συνήθειατης θα πέθαινε, η ίδια απο πρίν καλύτερα θα ζούσε. Ο ςΑΑΙυΑΣ, του ςΙυΑ ο οπαδός, επειδή τον ςΙυΑ λατρεύοντας να τρέφεται, να συνουσιάζεται και να κοιμάται μπορεί, γι’ αυτό τον ςΙυΑ να λατρεύει εξακολουθεί, και για αλλιώτικη λατρεία άν του πείς θα εξοργισθεί. Άν του ςΙυΑ οι οπαδοί: απαραίτητο κάτι να αποκτήσουν δέν μπορούσαν, ςΑΑΙυΑΣ κανένας δέν θα είχε μείνει. Στην εποχήμας την γή οι σατανάδες κυβερνούν, πανίσχυροι είναι, επειδή τροφή αφθονότατη βρίσκουν: άθυτων νεκρών ζώων σάρκες και αίματα, περιόδου αίματα, σπέρμα, άκαυτων ανθρώπων σηπόμενα σώματα, και κάθε σηπόμενο στον ανοιχτό αέρα βρωμερό πράγμα. Άν χωρίς θυσία κανένα ζώο δέν θανατώνεται και καμιά τροφή να σαπίσει δέν πετιέται, άν περιόδου ρύση και σπέρματος ρεύση ελαχιστοποιηθεί και όσο ακόμη ρέει απο την σήψη προφυλάσσεται, άν οι νεκροί με φωτιά καίγονται ή για να μή σαπίσουν σιγανά αποξηραίνονται, άν απο τη σήψη ό,τι δέν γλυτώνει στη γή θάβεται, τότε στους σατανάδες καμιά δύναμη δέν θα μείνει. να ζήσουν άν θέλουν, τα κέρατατους σε φτερά μετατρέποντας αγαθοί άγγελοι θα γίνουν. Ακόμη και τον σατανά η δυνατότητα τον κάνει, ακόμη και ο άγγελος άγγελος είναι επειδή ώς άγγελος να δρά τρόπο έχει». Αυτά ακούγοντας ο μέγας βασιλέας ιΑΔΥ είπε: «και εγώ ο ίδιος κάποτε του ςΙυΑ τις επικλήσεις απαγγέλλοντας τον ςΙυΑ λάτρευα, αλλα επειδή κάποια ανώτερητου δύναμη τα απαραίτητα να μου δώσει τον εμπόδισε, πλέον μόνο τον υπέρτατο Θεό λατρεύω. Το κακό και το καλό απο τί εξαρτάται, το κράτος και ολόκληρο το σύμπαν πώς κυβερνιέται απο την μεγάλη ιερόδουλο ΠΙγγΓΑΛΑΑ έχω μάθει, γι’ αυτό διδάσκαλόμου την ονομάζω».</t>
  </si>
  <si>
    <t>mayaa tatam ida~ sarva~</t>
  </si>
  <si>
    <t>jagad avyakta-muurtinaa</t>
  </si>
  <si>
    <t>mat-sthaani sarva-bhuutaani</t>
  </si>
  <si>
    <t>na ca+aha~ te,sv avasthita:</t>
  </si>
  <si>
    <t>mayaa—by Me; tatam—pervaded; idam—this; sarvam—all;) jagat—cosmic manifestation; avyakta-muurtinaa—by the unmanifested form; mat-sthaani—in Me; sarva-bhuutaani—all living entities; na—not; ca—also; aham—I; te,su—in them; avasthita:—situated.</t>
  </si>
  <si>
    <t>του ςΡΙΙΛΑ ΠΡΑβΥΠΑΑΔΑ μετάφραση: “By Me, in My unmanifested form, this entire universe is pervaded. All beings are in Me, but I am not in them”.</t>
  </si>
  <si>
    <t>Συνεπώς σε ολόκληρον τον κόσμο απο το «hΑΡΕ ΡΑΑΜΑ, hΑΡΕ Q,Ρ,Σ,ΝΑ» ΜΑΝΤΡΑ πιό ανίερος, πιό βλάσφημος λόγος δέν υπάρχει. Χίλιες φορές καλύτερα τον ίδιο τον ςΙυΑ και την QΑΛΙ θεότητα να λατρεύεις, γιατί ακόμη και ο ςΙυΑ και η QΑΛΙ του Θεού μέρη και όργανα είναι, παρά «hΑΡΕ ΡΑΑΜΑ, hΑΡΕ Q,Ρ,Σ,ΝΑ» να λές, διότι με αυτό την πραγματικότητα αντιστρέφοντας τον Θεό ώς του σατανά υποχείριο τον παρουσιάζεις. Ωστόσο το «hΑΡΕ ΡΑΑΜΑ, hΑΡΕ Q,Ρ,Σ,ΝΑ» ΜΑΝΤΡΑ σκληρό ναρκωτικό είναι, και απο αυτό το ναρκωτικό ναρκωμένοι οι οπαδοί το πιό σωτήριο πράγμα οτι κάνουν νομίζουν, καθώς και το ψάρι στο αγκίστρι ορμώντας ζωή να βρεί ελπίζει και θάνατο βρίσκει.</t>
  </si>
  <si>
    <t>Αφού ακόμη και του Θεού τα ιερότατα ονόματα ώς δόλωμα χρησιμεύουν, ακίνδυνη τροφή πού θα βρείς; Όλοι οι άνθρωποι απατεώνες, αλλα απο όλους περισσότερο απατεώνες της εποχήςμας οι ιερείς. Σε αυτήν την εποχή άνθρωπος στην κοινωνία όσο πιό ψηλά ίσταται, τόσο περισσότερο απατεώνας είναι. Η δέ ΣΑΑυΙΤΡΙΙ απο μιά άλλη, παλαιότερη, αγνότερη εποχή προέρχεται, αληθινοί βραχμάνοι την παρουσίασαν, σωστά να την προφέρεις άν καταφέρεις σωστά θα σε οδηγήσει. Αυτά τα μαθήματα απο το ψάρι έχω μάθει, γι’ αυτό διδάσκαλόμου το ονομάζω.</t>
  </si>
  <si>
    <t>17. Ο ασκητής ΔΑΤΤΑΤΡΕιΑ στον βασιλέα ιΑΔΥ είπε: «ώ βασιλέα, απο την περίφημη ιερόδουλο ΠΙγγΓΑΛΑΑ  που έχω μάθει το μάθημα με προσοχή άκουσε, διότι με αυτό το μάθημα ολόκληρο το μέγα κράτοςσου θα κυβερνήσεις. Ακόμη και ο Θεός ολόκληρο το Σύμπαν με αυτήν την αρχή το κυβερνάει: όλες οι πράξεις απο την ανάγκη κινούνται, της δέ πράξεως το είδος απο την προσδοκία καθορίζεται, η δέ προσδοκία απο την νίκη εξαρτάται. Αυτά τί σημαίνουν για να καταλάβεις, της ΠΙγγΓΑΛΑΑ την ιστορία θα σου διηγηθώ: η περίφημη ιερόδουλος ΠΙγγΓΑΛΑΑ καθημερινά πολλούς πελάτες δεχόταν. Μιά μέρα όσο κι άν περίμενε, κανένας πελάτης δέν της ήρθε. Τότε η ΠΙγγΓΑΛΑΑ με πολύ άγχος πάνω κάτω περπατούσε, στο σπίτιτης έμπαινε έβγαινε, ώσπου πιά καλά βράδιασε χωρίς κανένας πελάτης να την επισκεφθεί. Ώσπου, εκείνη τη μέρα κανένας πελάτης να ’ρθεί πως δέν επρόκειτο καταλαβαίνοντας η ΠΙγγΓΑΛΑΑ ησύχασε και να κοιμηθεί πήγε. Ο άνθρωπος την προσδοκία εγκαταλείποντας την ανησυχία και τη δυστυχίατου πως χάνει βλέπεις. Αλλα άν η προσδοκία χαθεί, άραγε και η ανάγκη να χαθεί μπορεί; Βεβαίως όχι. Η ανάγκη δέν χάνεται. Ο άνθρωπος τρείς βασικές ανάγκες έχει: να τρέφεται, να συνουσιάζεται, και να κοιμάται. Όταν απο αυτά κάτι να ικανοποιήσει δέν μπορεί, τότε στην ανέχεια βρίσκεται. Και ναί μεν, αυτοκτονώντας στη ζωήτους τέλος που να δίνουν άνθρωποι υπάρχουν, αλλα στην ανέχεια άπρακτος που να μένει άνθρωπος δέν υπήρξε ούτε θα υπάρξει. Έτσι και η ίδια η ΠΙγγΓΑΛΑΑ εκείνη τη μέρα πελάτη να προσδοκά έπαψε και ησύχασε, την επόμενη μέρα όμως τί έκανε; Ξανά μακιγιαρίστηκε στολίστηκε και πελάτες περίμενε. Και εφόσον πελάτες ξανά να της έρχονται άρχισαν, η ΠΙγγΓΑΛΑΑ την ίδια ζωή, της ιεροδούλου το επάγγελμα συνέχισε. Απο εκείνη τη μέρα και μετά κανένας πελάτης δέν της ξανάρθε άς υποθέσουμε, τότε στο εξής τί έκανε; ασφαλώς της ιεροδούλου το επάγγελμα σταμάτησε, αλλα τις τρείς βασικές ανάγκες να ικανοποιεί να επιδιώκει δέν έπαψε, άρα κάποιο άλλο επάγγελμα βρήκε και να παντρευτεί άντρα γύρευε.</t>
  </si>
  <si>
    <t>16. Το ψάρι, απο την πείνα οδηγημένο στου ψαρά το αγκίστρι πιάνεται και τη ζωήτου χάνει. Άν η επίγεια ζωή καλό δέν είναι, το ψάρι τη ζωήτου χάνοντας να χαίρεται και εμείς με το θάνατότου να χαιρόμαστε θα έπρεπε, ωστόσο ο Θεός «ΟΥ ΤΕΡΠΕΤΑΙ ΕΠΙ ΤΗι ΑΠΩΛΕΙΑι ΖΩΝΤΩΝ», και ο ΔΑΤΤΑΤΡΕιΑ με όλων των πλασμάτων τον θάνατο λυπάται, και με του ψαριού τον θάνατο λυπάται, το ίδιο και εγώ λυπάμαι. Το ψάρι στο δολωμένο αγκίστρι ορμώντας θανατώνεται, γιατί; διότι να φάει ανάγκη έχει. Λοιπόν, τί να κάνει θα έπρεπε; φαΐ να μή ζητάει; Προφανώς φαΐ να ζητάει πρέπει μέν, αλλα και απο το αγκίστρι να προφυλάσσεται. Τροφή άν δέν ζητήσει, θα πεθάνει, απο την πείνα να πεθάνει παρά απο το αγκίστρι: καλύτερο δέν είναι. Και ο άνθρωπος για να ζήσει τροφή χρειάζεται, αλλα πού να βρεί; σε αυτήν την εποχή κάθε τροφή δόλωμα είναι και αγκίστρι κρύβει. ΤΟΥΤΟ ΕΙΔΟΝ, Και ΕΙΠΟΝ: ΤΙΣ ΔΥΝΑΤΑΙ ΣΩΘΗΝΑΙ; Σε αυτόν τον κόσμο να ζήσεις εύκολο πως είναι όποιος νομίζει βλάκας είναι. Κανονικής νοημοσύνης άνθρωπος άν και της ζωής τη δυσκολία αναγνωρίζει, χωρίς κρυμμένο αγκίστρι τροφή να βρεί δέν μπορεί. Μόνο αληθινά σοφός άνθρωπος χωρίς το αγκίστρι να δαγκώσει το δόλωμα να φάει δύναται. Όπως και πολλά ψάρια στο αγκίστρι χωρίς να πιαστούν «το δόλωμα χαλνάνε». Σε αυτήν την εποχή καλός να είσαι δέν αρκεί, αγάπη γεμάτος να είσαι δέν αρκεί. Γι’ αυτό ο Χριστός είπε: «στέλνω εσάς πρόβατα μέσα στους λύκους. ΓΙΝΕΣΘΕ ΟΥΝ ΦΡΟΝΙΜΟΙ ‘ΩΣ ‘ΟΙ ΟΦΕΙΣ Και ΑΘΩΟΙ ‘ΩΣ ‘ΑΙ ΠΕΡΙΣΤΕΡΑΙ. (να είστε πανέξυπνοι σάν τα φίδια και αθώοι σάν τα περιστέρια)». Σε προβάτων κοπάδι ένας λύκος να μπεί, το κοπάδι θα ρημάξει. Τώρα, ο αθώος άνθρωπος σε λύκων κοπάδι μέσα πρόβατο είναι και όμως να ζήσει και να νικήσει πρέπει. Γι’ αυτό και αδιαλείπτως προσευχόμενος με τη ΣΑΑυΙΤΡΙΙ απο το Θεό σοφία να ζητά πρέπει. Αδιαλείπτως του Θεού τα αγνά και πανίσχυρα ονόματα να επικαλείται πρέπει. Του κόσμου οι ηγέτες σατανιστές και στου Θεού τα ονόματα μέσα αγκίστρι βάζοντας δολώματα να τα κάνουν έχουν φροντίσει. Για όλων των κακών πανάκεια το «hΑΡΕ ΡΑΑΜΑ, hΑΡΕ Q,Ρ,Σ,ΝΑ» ΜΑΝΤΡΑ προβάλλουν. Σε αυτό, τα μέν ΡΑΑΜΑ και  Q,Ρ,Σ,ΝΑ δολώματα είναι, το δέ hΑΡΕ το αγκίστρι είναι. Διότι, οι αθώοι άνθρωποι που απο το hΑΡΕ Q,Ρ,Σ,ΝΑ hΑΡΕ ΡΑΑΜΑ προσελκύονται: απο της αδικίας και ανομίας, της ψευτιάς και του συνεπαγόμενου θανάτου την προσωποποίηση την θεότητα QΑΛΙ να γλυτώσουν επιδιώκουν, την οποία θεότητα QΑΛΙ όλου του κόσμου οι ηγεμόνες λατρεύουν. Αυτής της απατηλής θεότητος άλλο όνομα hΑΡΑΑ είναι, το οποίο στην κλητική hΑΡΕ κάνει. Δηλαδή hΑΡΕ όταν λένε, την QΑΛΙ, της αδικίας και ψευτιάς την προσωποποίηση επικαλούνται. Και μόνο αυτό όχι. hΑΡΕ, του hΑΡΑ τοπική πτώση είναι, δηλαδή hΑΡΕ επίσης σημαίνει: στον hΑΡΑ, δηλαδή στον θεό ςΙυΆ, ο οποίος της QΑΛΙ ο σύζυγος και κύριοςτης είναι. Οπότε hΑΡΕ Q,Ρ,Σ,ΝΑ όταν λένε, στην πραγματικότητα, ακόμη και χωρίς να το ξέρουν, εννοούν: στον hΑΡΑ είσαι Q,Ρ,Σ,ΝΑ, εσύ Q,Ρ,Σ,ΝΑ: του ςΙυΑ ένα μέρος είσαι, σε εκείνον ανήκεις, και αντιστοίχως εννοούν όταν hΑΡΕ ΡΑΑΜΑ λένε. Ενώ ο Q,Ρ,Σ,ΝΑ έχει δηλώσει:</t>
  </si>
  <si>
    <t>15. Το ελάφι οι κυνηγοί με μουσική το δελεάζουν. Έτσι το πιάνουν και το θανατώνουν. Βέβαια, άν ο θάνατος απο τη ζωή καλύτερος είναι, να συγχαιρόμαστε πρέπει, αλλα ο ΔΑΤΤΑΑΤΡΕιΑ με όλων των πλασμάτων τον θάνατο, όταν απο την επίγεια ζωή χάνονται, λυπάται, το ίδιο και εγώ λυπάμαι. Της Οδού και Αρετής το Βιβλίο γράφει: «μουσική και πιτάκια τον διαβάτη προσελκύουν. Αλλα ο Σωστός Δρόμος απο το στόμα όταν βγαίνει (όταν με λόγια εκφράζεται) πόσο ανούσιος είναι! Όπως το ελάφι απο την μουσική παγιδεύεται, όλοι οι άνθρωποι στην ίδια παγίδα πέφτουν. Απο όλους τους ανθρώπους περισσότερο οι Έλληνες παγιδεύονται. Του κόσμου οι κυρίαρχοι σατανάδες και σατανολάτρες τον κόσμο με πολιτισμικά σκουπίδια γέμισαν, των ανθρώπων τον νού με πολιτισμικά σκουπίδια γεμίζουν, της αλήθειας η φωνή στων ανθρώπων τον νού να μπεί πιά δέν χωράει. Οι Έλληνες ό,τι και να κάνουν, συνεχώς βλακώδη και κατα βάθος σατανιστικά τραγούδια ακούνε, η τηλεόραση, το ραδιόφωνο, τα δισκόφωνα, τα mp3 players, τα κινητά τηλέφωνα, και κάθε λογής μηχανές ασταμάτητα τον νούτους με βλακώδη πράγματα γεμίζουν. Ακόμη και όταν εργάζονται υποτίθεται, οι μηχανές τον νούτους με τα σκουπίδια απασχολούν, ακόμη και όταν τρώνε η τηλεόραση τον νούτους με σκουπίδια γεμίζει, ακόμη και έρωτα όταν κάνουν τα πολιτισμικά σκουπίδια μουσική υπόκρουση παίζοντας όλες τις πράξεις στους σατανάδες αφιερώνουν. Οι ξένοι κάποτε απο τα πολιτισμικά σκουπίδια ξεφεύγουν, ας πούμε bushwalking κάνοντας δέν μιλούν, μόνο οι ανάσεςτους ακούγονται, και άν να μιλήσουν χρειασθεί χαμηλόφωνα μιλούν, των πουλιών τις φωνές να μήν ταράξουν. Οι Έλληνες ακόμη και στη φύση εκδρομή όταν βγαίνουν, την φύση ούτε μιά στιγμή για να μήν προσέξουν ασταμάτητα και δυνατά βλακώδη άσματα βάζουν, σε μιά παρέα ο καθένας τα δικάτου βάζει και απο διάφορες μεριές διαφορετικά όλα βλακώδη άσματα αντηχούν. Στο σπίτι η τηλεόραση ούτε μιά στιγμή δέν σταματά, ωστε της αλήθειας τη φωνή ούτε μιά στιγμή να μή νιώσουν, τότε πανικός θα τους πιάσει. Απλά να το πούμε, όλων των μηχανημάτων οι απατηλές φωνές σκληρό ναρκωτικό είναι. Όπως όλα τα ναρκωτικά χαρά τάζουν και μόνο θάνατο δίνουν. Άνθρωπος που διαρκώς στα πολιτισμικά σκουπίδια μέσα κολυμπά και χωρίς αυτά πανικοβάλλεται, τον νούτου στην πραγματικότητα να στρέψει δέν μπορεί. Πόσο μάλλον, τον Θεό να συλλογισθεί πώς θα μπορούσε;! Τέτοιους ανθρώπους οι δαίμονες τους έχουν πάρει. Κάθε πολιτισμικό προϊόν χρησιμοποιούμενο θεοτήτων λατρεία είναι και αντίστοιχα συνέπειες έχει. Με τα ατέλειωτα πολιτισμικά σκουπίδια, ατέλειωτα τους σατανάδες τιμούν. Όποιος άνθρωπος ζωή γυρεύει, αδιαλείπτως να προσεύχεται πρέπει, συνεχώς και με κάθε ευκαιρία, άν όχι στα χείλητου, πάντως στο νούτου του Θεού το όνομα τραγουδιστό να φέρνει πρέπει. Έτσι άν κάνει, σε κάνα δυό χρόνια μέσα ΣΙΔδΙ (υπερφυσικές δυνάμεις) αποκτά. Τις δυνάμεις αποκτώντας στο Θεό πιστεύει, στο Θεό πιστεύοντας στο Θεό μένει, τότε απο την ευτυχία ή απο τη ζωή κανείς να τον αποσπάσει δέν μπορεί. Άν του κόσμου η ηγεσία τον κόσμο στης ζωής και της ευτυχίας τον δρόμο να φέρει ήθελε, με τα μύρια μηχανήματα και τηλεπικοινωνιών δίκτυα τη ΣΑΑυΙΤΡΙΙ θα μετέδιδε. Ένα κανάλι όλο το 24ωρο αδιαλείπτως με σωστή προφορά τη ΣΑΑυΙΤΡΙΙ θα μετέδιδε, ωστε ο καθένας ανα πάσα στιγμή να την ακούει να μπορεί. Και κάθε τί άλλο πρίν ακουσθεί, με σωστή προφορά η ΣΑΑυΙΤΡΙΙ να ακούγεται θα έπρεπε. Άν τα κανάλια, τα δίκτυα, τα μηχανήματα στου Θεού τα σωτήρια ονόματα επιδοθούν, ο κόσμος απο κάθε λάθος και απο κάθε δυστυχία θα γλυτώσει, ο κάθε άνθρωπος απο το λάθος και απο την δυστυχία να σωθεί δυνατότητα θα έχει. Όμως τώρα, όπως οι κυνηγοί το ελάφι για να προσελκύσουν και να θανατώσουν μουσική παίζουν, έτσι και τα μηχανήματα τα πολιτιστικά σκουπίδια μεταδίδοντας τον κόσμο σκλαβώνουν και στο θάνατο οδηγούν. Αυτό το μάθημα απο το ελάφι έχω μάθει, γι’ αυτό διδάσκαλόμου το ονομάζω.</t>
  </si>
  <si>
    <t>14. Ο ελέφαντας: σε κάποια ελεφαντίνα για να ορμήσει παθιασμένος απο τον δρόμοτου όταν εκτρέπεται, απο τον οδηγότου αμέτρητα χτυπήματα και κεντρίσματα δέχεται. Ωστόσο ο ελέφαντας όχι μόνο τα χτυπήματα και τα κεντρίσματα αψηφά, αλλα προκειμένου με την ελεφαντίνα να ζευγαρώσει και να την γονιμοποιήσει και την ίδια τη ζωήτου αψηφά. Όλα τα ζώα το ίδιο κάνουν, και ο άνθρωπος το ίδιο ένστικτο έχει. Όλα τα ζώα της αυτοσυντήρησης το ένστικτο έχουν, αλλα της αναπαραγωγής το ένστικτο υπερισχύει: η φύση έτσι τα έκανε: το κάθε ζωντανό πλάσμα για την επιβίωσητου λιγότερο νοιάζεται, περισσότερο απογόνους να αφήσει νοιάζεται. Συνεπώς κάθε πλάσμα προκειμένου απογόνους να αφήσει, την ατομικήτου επιβίωση αψηφά. Άραγε αυτό παράλογο είναι; Άν τα όντα πραγματικά πέθαιναν, απογόνους να αφήνουν κανένα νόημα δέν θα είχε. Διότι άν «’ΩΣ ΟΥΚ ‘ΥΠΑΡΞΑΝ» να γίνει πρόκειται, απογόνους να αφήσει κανένα λόγο δέν έχει. (Άλλωστε, άν «’ΩΣ ΟΥΚ ‘ΥΠΑΡΞΑΝ» να γίνει πρόκειται, και να ζεί λόγο δέν έχει). Και βεβαίως, άν το σώματου πάντοτε καινούργιο να διατηρήσει μπορούσε, απογόνους να δημιουργήσει δέν θα ήθελε. Αλλα εφόσον το σώμα να παλιώσει και να αχρηστευθεί πρόκειται, το ζώο για το σώματου λίγο νοιάζεται, πολύ περισσότερο απογόνους να αφήσει νοιάζεται. Απο αυτό πιό λογικό ή πιό σοφό τίποτε να γίνει δέν μπορεί. Το κάθε ζώο και το κάθε φυτό και κάθε εγγενώς αναπαραγόμενο πλάσμα αυτό γνωρίζει, ανάλογα με τον ελέφαντα: «εγώ για άλλων ελεφάντων ψυχές σώματα θα κατασκευάσω, και άλλοι ελέφαντες εγώ για να ενσαρκωθώ νέο σώμα θα κατασκευάσουν. αυτό το σώμα που παλιώνει, δέν πά να χαθεί!». Το ζώο και το φυτό αυτήν τη σοφία έχει, και των ανθρώπων ο σοφώτατος ούτε τόσο μυαλό δέν έχει, αφού απογόνους να αφήσει δέν επιδιώκει. Ώς αποτέλεσμα, των ανθρώπων οι σοφώτεροι μοναχοί ζώντας οι ίδιοι πεθαίνουν και απογόνους δέν αφήνουν, ενώ οι φαυλότεροι τον κόσμο με τους απογόνουςτους γεμίζουν, και ο κόσμος όλο και πιό φαύλος γίνεται, αφού οι ανώτεροι άνθρωποι όχι μόνον απογόνους δέν αφήνουν, αλλα και οι ίδιοι για να ξαναγεννηθούν και στον κόσμο να’ρθούν γονείς δέν βρίσκουν, διότι γονείς μόνο οι φαύλοι γίνονται. Άραγε γιατί οι ανώτεροι άνθρωποι γονείς να γίνουν δέν επιδιώκουν; μήπως έτσι το σώματους για πάντα διατηρούν; βεβαίως όχι. Άν το σώματους για πάντα νεανικό διατηρούσαν, απογόνους να μήν αφήνουν κάποιο δίκιο θα είχαν. Ή μήπως επειδή στη γή να ζούν δέν θέλουν; αυτό δέν στέκει, αφού για την αυτοσυντήρησητους φροντίζουν, πάντως στην επίγεια ζωήτους τέλος δέν δίνουν. Αυτή η επίγεια ζωή τόσο άθλια (άρα «ανεπιθύμητη») δέν θα ήταν, άν οι φαύλοι δέν υπερπληθύνονταν ενώ οι ανώτεροι άνθρωποι δίχως απογόνους εξαφανίζονται. Ή μήπως ταίρι για να αποκτήσουν και οικογένεια να δημιουργήσουν ικανότητα δέν έχουν; τέτοια ικανότητα που και οι φαύλοι άνθρωποι, ακόμη και τα ζώα έχουν, οι ανώτεροι άνθρωποι πώς να μήν έχουν; Άν στ’ αλήθεια ανώτεροι είναι, και σε αυτήν την ικανότητα ανώτεροι να αποδεικνύονται πρέπει. Οπωσδήποτε, την ανημπόριατους ώς αρετή να παρουσιάζουν, ντροπή και γελοιότητα είναι. Των «ανώτερων» ανθρώπων αυτή η συμπεριφορά ανέντιμη είναι, και αυτής της ανέντιμης συμπεριφοράς εξαιτίας: οι ανώτεροι άνθρωποι απο τον κόσμο εκλείπουν, και συνεπώς καθοδηγητή και ελεγκτή μή έχοντας οι κατώτεροι άνθρωποι όλο και πιό κακό δρόμο βαδίζουν, απ’ όλα πρώτα με το να υπερπληθύνονται: απο τον υπερπληθυσμό όλα τα δεινά πληθαίνουν. Αυτά τα απλά μαθήματα που άν και όλα τα φυτά και τα ζώα γνωρίζουν οι ανώτεροι άνθρωποι να τα γνωρίζουν δέν φαίνεται, απο τον ελέφαντα το έχω μάθει, γι’ αυτό τον ελέφαντα διδάσκαλόμου ονομάζω.</t>
  </si>
  <si>
    <t>13. Η μέλισσα. Για οποιοδήποτε θέμα μάθημα άν θέλεις η μέλισσα να σου το δώσει μπορεί. Τώρα της μέλισσας ένα βασικό μάθημα εξετάζω: απο τη μέλισσα της εργασίας την αξία έχω μάθει. Η μέλισσα καθόλου καιρό δέν σπαταλά, όσο μπορεί εργάζεται, και πολύτιμα προϊόντα παράγει: μέλι, κερί, πρόπολη, γύρη, βασιλικό πολτό. Ακόμη και το δηλητήριότης για τον άνθρωπο πολύτιμο φάρμακο είναι. Κάποια στιγμή ο μελισσοκόμος τα προϊόντατης παίρνει. Άραγε γι’ αυτό η μέλισσα να εργάζεται, να συλλέγει και να παράγει δέν θα έπρεπε; Παρόλο που ο μελισσοκόμος τα προϊόντατης να πάρει πρόκειται, η μέλισσα να εργάζεται δέν παύει. Ο Θεός στης μέλισσας το νού να μήν εργάζεται ιδέα δέν έβαλε. Άν η μέλισσα δέν εργαζόταν, τί θα έκαμνε; Κλέβοντας και παρασιτώντας θα ζούσε. Όπως η μύγα απο κάθε σαπρό πράγμα προσελκύεται, απο εκεί απομυζώντας ζεί. Και νέκταρ να μαζεύεις εργασία είναι, και σάπια να αναζητάς και να απομυζάς εργασία είναι. Ανάλογα οι άνθρωποι, άλλος στον κόσμο καλά πράγματα για να προσφέρει εργάζεται, άλλος για του κόσμου το κακό εργάζεται, κλέβει και λυμαίνεται. Άραγε τον κόσμο να λυμαίνεσαι πιό ζηλευτή δραστηριότητα είναι; Ακόμη και έτσι άν ήταν, όλοι να κλέβουν δέν γίνεται, κάποιοι να παράγουν πρέπει. Άν κάποιοι δέν παράγουν, τότε να κλέψει κανείς δέν θα μπορούσε. Άρα λοιπόν, για να παράγει να εργάζεται κανείς δέν πρέπει; Εντάξει, και τα σαπρά χαμένα να πάνε δέν κάνει, στη φύση όλα αξιοποιούνται. Αλλα αφού και τα σαπρά να αξιοποιηθούν πρέπει, τα καθαρά να αξιοποιηθούν δέν πρέπει; Τα καθαρά χαμένα να πάνε θα έπρεπε; Μή γένοιτο! Της μέλισσας η εργασία: τα καθαρά να συλλέγει και να επεξεργάζεται είναι. Τα καθαρά άν δέν αξιοποιούνταν, θα χαραμίζονταν. Κάποιος να τα αξιοποιεί πρέπει, αυτή η τύχη στη μέλισσα έτυχε. Άραγε η μέλισσα για την τύχητης να μεμψιμοιρεί θα έπρεπε και την εργασίατης να σταματά καλό θα ήταν; Ούτε μεμψιμοιρεί, ούτε να εργάζεται παύει. Ούτε και η εργασίατης χαμένη πηγαίνει. Ο άνθρωπος απο της μέλισσας τα προϊόντα στο Θεό θυσιάζει, κερί ανάβει, και μέλι προσφέροντας λέει: «απο όλα τα γλυκά πράγματα το πιό γλυκό σου προσφέρουμε». Ο άνθρωπος τη μέλισσα ευλογεί, και ο Θεός την ευλογεί. Και άραγε η μέλισσα απο την εργασίατης η ίδια όφελος δέν έχει; Κατ’ αρχήν, ευχάριστη και καθαρή εργασία της έτυχε, την εργασίατης με ευχαρίστηση κάνει. Έπειτα ο άνθρωπος το μέλι όταν παίρνει, για να ζήσει λίγο μέλι της αφήνει και γλυκόζη της αφήνει, και γενικά την φροντίζει. Έτσι η μέλισσα την επιβίωσητης εξασφαλισμένη έχει, ο άνθρωπος απο κάθε κίνδυνο την προστατεύει ενώ άλλα έντομα τα μισεί και τα εξολοθρεύει. Βέβαια, η μέλισσα όταν εργάζεται, για τον άνθρωπο όχι) για το σμήνοςτης εργάζεται, το μέλι για το σμήνοςτης φτιάχνει, άλλοι για να μήν το πάρουν με το κεντρίτης αμύνεται. Έτσι και οι άνθρωποι των κόπωντους τον καρπό άλλοι να τους τον κλέβουν να αφήνουν δέν θα έπρεπε. Αλλα ακόμη κι άν απο τον κόπομας άλλοι ωφελούνται, να εργαζόμαστε δέν θα έπρεπε; Να μήν εργάζεται κανένας δέν μπορεί, ακόμη και η κλεψιά εργασία είναι. Βέβαια και το να κλέβουμε ανέντιμο είναι, αλλα απο όλα το πιό ανέντιμο: με αλλονών δώρα να ζούμε είναι. Όποιος με αλλονών δώρα ζεί, ΠΑΡΙΓΡΑhΑ, δωροληψία διαπράττει, και η δωροληψία την ελευθερία αφανίζει. Όποιος χρωστά, δούλος είναι. Όποιος δέν χρωστά, και ελεύθερος είναι, και των προηγούμενων ζωώντου συνείδηση αποκτά, οτι και προτού να γεννηθεί υπήρχε συνειδητοποιεί, της μή δωροληψίας καρπός είναι. Ένας ασκητής, που ακριβώς για ελευθερία και για ζωής συνέχειας συνειδητοποίηση εργάζεται, απο όλα πιό πολύ την δωροληψία να αποφεύγει θα πρέπει, και συνεπώς της μέλισσας την εργατικότητα να μιμείται πρέπει. (Και όμως, πολλοί δήθεν «ασκητές» απο ελεημοσύνες να ζούν καταδέχονται! αυτοί ασκητές όχι, απατεώνες είναι). Η τουρκική σοφή παροιμία λέγει: «ΑβΑΡΑ ΟΤΟΥΡΑЏΑγΙΝΑ, ΑβΑΡΑ iςΛΕΜΕΚ ΔΑhΑ Ειi-ΔiΡ» (παρά απλήρωτος να κάθεσαι, καλύτερα απλήρωτος να εργάζεσαι), και παρόμοια η βουλγάρικη παροιμία λέει: «με τρελλό να δουλεύεις, αλλα με τρελλό να μήν κάθεσαι». Ακόμη και άν άμεσα μισθό δέν παίρνεις, έμμεσα απο την εργασίασου οπωσδήποτε θα ωφεληθείς. Η μέλισσα το μέλιτης άλλοι να το πάρουν δέν αφήνει, αλλα ακόμη και άν άλλοι το παίρνουν, μέλι να φτιάχνει δέν παύει. Άραγε του ανθρώπου η εργασία χαμένη πηγαίνει, επειδή η ζωή τελειώνει; Βεβαίως όχι! Ακόμη και όταν η ζωή τελειώνει, του QΑΡΜΑ, των πράξεων τα αποτελέσματα δέν χάνονται. Ο άνθρωπος των πράξεωντου τις συνέπειες και στην επόμενη ζωήτου καρπώνεται. Όσα αγαθά απέκτησε, άν και «μαζίτου δέν τα παίρνει», στους απογόνουςτου μένουν, αλλα και της απόκτησης η ικανότητα, όπως όλες οι αποκτημένες ικανότητες, στον άνθρωπο και στις επόμενες ζωέςτου παραμένει. Άν και φαινομενικά ο θάνατος απο τον άνθρωπο όλα τα παίρνει, στην πραγματικότητα απο ό,τι ο άνθρωπος στη ζωή επιτυγχάνει, τίποτε δέν χάνει. Αλλα ακόμη και άν του ανθρώπου τα αποκτήματα σε άλλους έμεναν, όπως της μέλισσας το μέλι στον μελισσοκόμο μένει, άραγε ο άνθρωπος στη ζωή τίποτε να μήν αποκτά και τίποτε να μήν επιτυγχάνει θα έπρεπε; Η μέλισσα, παρόλο που ο μελισσοκόμος το μέλι να της πάρει πρόκειται, αγαθά να συλλέγει δέν παύει. Ο ίδιος ο Q,Ρ,Σ,ΝΆ στο βΑΓΑυΑΔ-ΓΙΙΤΑ το QΑΡΜΑ-ιΟΓΑ διδάσκει, οτι ο σωστός άνθρωπος όχι για προσωπικό όφελος εργάζεται. Απο το QΑΡΜΑ-ιΟΓΑ υψηλότερη αρετή κανείς δέν γνωρίζει. Η μέλισσα τέλεια QΑΡΜΑ-ιΟΓΙΙΝ είναι, το QΑΡΜΑ-ιΟΓΑ διδάσκει. Τί να διδαχθούμε πρέπει; οτι τα αποκτήματαμας θα χάσουμε και άρα να εργαζόμαστε και να αποκτούμε δέν πρέπει; ή οτι κανένα απόκτημα άχρηστο δέν μας είναι, αλλα ακόμη και χωρίς προσωπικό όφελος για το καλό να εργαζόμαστε πρέπει; Απο τη μέλισσα το δεύτερο διδασκόμαστε, οτι κανένα απόκτημα άχρηστο δέν μας είναι, αλλα ακόμη και χωρίς προσωπικό όφελος, χωρίς ιδιοτέλεια για το καλό να εργαζόμαστε πρέπει. Αυτό το μάθημα απο τη μέλισσα έχω μάθει, γι’ αυτό τη μέλισσα διδάσκαλόμου ονομάζω.</t>
  </si>
  <si>
    <t>12. Το μαύρο σκαθάρι απο κάθε λουλούδι λίγο νέκταρ παίρνοντας χωρίς κανένα λουλούδι να βλάπτει ζεί. Έτσι και η ανθρωπότητα τη φύση χωρίς να βλάπτει να ζεί θα μπορούσε και θα έπρεπε. Εφόσον τη φύση δέν βλάπτουμε, τότε και η φύση δέν μας βλάπτει και η ανθρώπινη ζωή ευτυχισμένη είναι. Άρα η ευτυχισμένη ζωή στο χέριμας είναι, και όμως η ανθρωπότητα και δυστυχισμένη είναι, και την φύση όλο και περισσότερο βλάπτει. Ώς αποτέλεσμα, στη γή η ζωή κακή είναι οπότε ο άνθρωπος απο την επίγεια ζωή να φύγει οτι πρέπει θεωρίες και θρησκείες έχουν βγεί. Εφόσον ο ανθρώπινος πληθυσμός υπερπληθύνθηκε και ολοένα υπερπληθύνεται, τη φύση να μήν βλάπτει δέν γίνεται, και η ανθρώπινη ζωή αληθινά ευτυχισμένη να γίνει δέν μπορεί. Άν όμως η ανθρωπότητα να υπερπληθύνεται πάψει, τότε και την φύση να βλάπτει θα πάψει, και η ανθρώπινη ζωή ευτυχισμένη θα γίνει. Άν η ανθρωπότητα δέν υπερπληθύνεται, ο Θεός δέν θα την καταστρέψει. Ο Θεός την ανθρωπότητα που υπερπληθυνόταν πολλές φορές κατέστρεψε, και τώρα που υπερπληθύνεται σίγουρα θα την καταστρέψει. Άν όμως η ανθρωπότητα να υπερπληθύνεται πάψει, τότε και ο Θεός δέν θα την καταστρέψει. Αυτά τα μαθήματα απο το μαύρο σκαθάρι έχω μάθει, γι’ αυτό το μαύρο σκαθάρι διδάσκαλομου ονομάζω.</t>
  </si>
  <si>
    <t>11. Ο σκώρος απο της φωτιάς τη λάμψη ελκυόμενος στη φωτιά πέφτει και γρήγορο θάνατο βρίσκει, ο ΔΑΤΤΑΑΤΡΕιΑ γι’ αυτό πολύ λυπάται, άραγε γιατί; άν η ζωή καλό κάτι δέν είναι, ο σκώρος τη ζωήτου χάνοντας δέν ζημιώνεται, μάλιστα αντιθέτως: στη φωτιά πέφτοντας δια πυρός θυσιάζεται και συνεπώς σε καλύτερη ζωή θα ξαναγεννηθεί, διότι ώς γνωστόν της δια πυρός θυσίας το θύμα ωφελείται, υγιέστερο και ευτυχέστερο ξαναγεννιέται. Και όμως, ο ΔΑΤΤΑΑΤΡΕιΑ και όλοι οι οπαδοίτου λυπούνται, γιατί ένας σκώρος χάθηκε. Όταν ένας άνθρωπος απο τη ζωή χάνεται, ή επιβιώνει μέν αλλα πραγματικά δέν ζεί διότι τα απαραίτητα στερείται, τότε πόσο μάλλον να λυπούνται θα έπρεπε! Πολλοί Ινδοί σοφοί καθώς λέγεται απο του άκτιστου φωτός («ΒΡΑhΜΑCιΟΤΙ») την λάμψη ελκυόμενοι, σε αυτό το άκτιστο φώς («ΒΡΑhΜΑCιΟΤΙ») για πάντα να χαθούν ποθώντας ασκητεύουν και έτσι απο τον κόσμο φεύγουν και απο τη ζωή χάνονται, πόσο λυπηρό είναι! Αφού για έναν σκώρο που καίγεται λυπόμαστε, οι πιό σοφοί και οι πιό άξιοι άνθρωποι να χάνονται πόσο λυπηρό είναι! Ο κόσμος τέτοιους ανθρώπους χάνοντας πόσο στερείται! Πραγματικά του άκτιστου φωτός («ΒΡΑhΜΑCιΟΤΙ») η λάμψη και η δόξα άπειρη είναι, αλλα γι’ αυτό στο άκτιστο φώς μέσα πέφτοντας απο τη ζωή για πάντα να φεύγουμε θα έπρεπε; Αλήθεια, ο κόσμος προτού δημιουργηθεί το («ΒΡΑhΜΑCιΟΤΙ») δέν υπήρχε; Αφού άκτιστο φώς είναι, και πρίν του κόσμου την κτίση υπήρχε, τα υπόλοιπα κτιστά όντα δέν υπήρχαν. Άν μόνο το άκτιστο φώς («ΒΡΑhΜΑCιΟΤΙ») αξίζει, τότε τα υπόλοιπα όντα γιατί πλάσθηκαν; Άν των πάντων σκοπός: στο άκτιστο φώς («ΒΡΑhΜΑCιΟΤΙ») να χαθούν είναι, τότε ο Θεός τον κόσμο γιατί έπλασε; τα αναρίθμητα όντα γιατί έπλασε; Άραγε της ζωήςμας ο σκοπός στο («ΒΡΑhΜΑCιΟΤΙ») να χαθούμε είναι; Άραγε όλη τη ζωήμας για το («ΒΡΑhΜΑCιΟΤΙ») να τη θυσιάζουμε θα έπρεπε; Άν ούτως ή άλλως στο άκτιστο φώς («ΒΡΑhΜΑCιΟΤΙ») να χαθούμε πεπρωμένο είναι, να το επιδιώκουμε γιατί θα έπρεπε; Αφού είτε το ζητάμε είτε όχι, σε αυτό θα καταλήξουμε, να το επιδιώκουμε γιατί θα έπρεπε; και μάλιστα γι’ αυτό όλη τη ζωήμας να χάνουμε γιατί θα έπρεπε; Τη ζωήμας να θυσιάζουμε και να αυτοκτονούμε πως δέν πρέπει απο τον σκώρο έχω μάθει, γι’ αυτό τον σκώρο διδάσκαλομου ονομάζω.</t>
  </si>
  <si>
    <t>10. Η θάλασσα, καθώς ο ΔΑΤΤΑΑΤΡΕιΑ λέγει, σ’ αυτήν όσα ποτάμια κι άν χύνονται, ανεπηρέαστη μένει. αυτό έτσι δέν είναι. η θάλασσα για τα ποτάμια να αδιαφορήσει δέν μπορεί, διότι άν στη θάλασσα ποτάμια να εκβάλλουν πάψουν, η θάλασσα εξατμιζόμενη θα μειωθεί, και άν να βρέχει πάψει, η θάλασσα όλη θα στεγνώσει. Η θάλασσα το μέγεθόςτης για να διατηρήσει συνεχώς απο τη βροχή και απο τα ποτάμια νερό να δέχεται πρέπει. Έτσι και ο άνθρωπος στη ζωή για να διατηρηθεί συνεχώς τροφή, νερό, λιακάδα και αέρα να δέχεται πρέπει. Όχι μόνο υλική τροφή να δέχεται, αλλα και στην πνευματική τροφή ανοιχτός να είναι πρέπει. Η τροφή και επαρκής και καθαρή να είναι πρέπει, αλλιώς ο άνθρωπος αρρωσταίνει. Άν και η θάλασσα μέσατης ό,τι πέφτει το καθαρίζει, όταν στη θάλασσα ακαθαρσία πάρα πολλή πέφτει, η θάλασσα να την καθαρίσει δέν μπορεί, ρυπαίνεται και περισσότερο ρυπαίνεται. Το ίδιο και ο άνθρωπος ακάθαρτη τροφή όταν δέχεται, το σώματου τις ακαθαρσίες αποβάλλει, αλλα όταν η ακαθαρσία απο ένα όριο παραπάνω είναι, το σώμα βλάπτεται και καταστρέφεται. Και με την πνευματική τροφή το ίδιο συμβαίνει, μέχρι ένα σημείο ψεύδος όταν λαμβάνει, ο άνθρωπος το γνωρίζει και το απορρίπτει, αλλα όταν ο άνθρωπος απο ένα όριο παραπάνω ψεύδη όταν λαμβάνει, ο νούςτου και η ιδεολογίατου διαφθείρεται. Του Κάιν τα γονίδια όσο περισσότερο τα έχει ένας άνθρωπος τόσο περισσότερο ξερόλας είναι, σχεδόν όλοι οι άνθρωποι της ζωής όλα τα βασικά και χρήσιμα πράγματα πως τα ξέρουν βέβαιοι είναι, γι’ αυτό και δέν αμφισβητούν ούτε πνευματική τροφή ζητάνε. Ό,τι ώς «επιστημονικό» και «ορθόδοξο» εκλαμβάνουν, εκείνο ώς γνώσης πηγή το αποδέχονται, τα υπόλοιπα δέν τα αποδέχονται. «Οι επιστήμονες τί λένε έχω ακούσει, οι ορθόδοξοι ιερείςμου τί λένε έχω ακούσει, συνεπώς όλα τα σημαντικά πράγματα γνωρίζω, άλλο τίποτε να μάθω δέν χρειάζομαι», έτσι σκέφτονται. Της θάλασσας το μάθημα δέν το έχουν μάθει: η θάλασσα και τα ποτάμια όλα τα δέχεται, και τη βροχή πάντα τη δέχεται, αλλιώς θα ξεραινόταν. Ενώ οι ξερόλες άνθρωποι όλα τα χρήσιμα πως τα ξέρουν πιστεύοντας, αντί να ξέρουν ξεραίνονται. Ο σωστός άνθρωπος του Θεού τον νόμο όσο γνωρίζει, τον εφαρμόζει, όσο δέν τον γνωρίζει, τον αναζητά. Τέτοιοι άνθρωποι πιά σχεδόν δέν υπάρχουν. «Θεός κι άν υπάρχει, δέν με ενδιαφέρει, Θεού νόμος κι άν υπάρχει, δέν ισχύει, απο Θεό δέν φοβάμαι, απο άνθρωπο δέν ντρέπομαι, ό,τι να απολαύσω μπορώ θα το πάρω, ό,τι να απολαύσω δέν μπορώ, δέν θα το έχω», του Κάιν οι απόγονοι έτσι σκέφτονται, καθώς και ο Κάιν έτσι σκέφθηκε: «τον αδερφόμου θα σκοτώσω, και άν Θεός υπάρχει, να το πράξω δέν θα με αφήσει». Απο τότε και μετά, όλα πως τα ξέρουν πιστεύουν και απο την επιφάνεια παρακάτω τί είναι δέν αναρωτιούνται. Της θάλασσας την επιφάνεια βλέποντας, η θάλασσα μέσα τί έχει δέν υποψιάζονται. Ενώ ο άνθρωπος σάν τη θάλασσα να είναι πρέπει, που όλα τα νερά δέχεται, και τα ακάθαρτα καθαρίζει. Αλλα ακόμη και όταν βρωμίζει, δέν ξεραίνεται. Έτσι και ο άνθρωπος όλες τις ιδέες να δέχεται, αλλα τις ιδεολογικές ακαθαρσίες να διακρίνει πρέπει, και προπάντων όλα τα χρήσιμα πως ξέρει να νομίζει σωστό δέν είναι, γιατί η γνώση σάν τη θάλασσα είναι, την επιφάνειατης βλέποντας μέσα τί έχει να φανταστείς δέν μπορείς. Αυτά τα μαθήματα απο τη θάλασσα έχω μάθει, γι’ αυτό την θάλασσα διδάσκαλομου ονομάζω.</t>
  </si>
  <si>
    <t>9. Ο πύθωνας σε έναν τόπο μένει και τροφή αλλού δέν αναζητά. Έτσι κάνει, διότι με όσα του έρχονται να ζήσει μπορεί. Άν στον τόποτου τροφή δέν εύρισκε, ή για αλλού θα έφευγε ή θα πέθαινε. Της φύσης όλα τα πλάσματα έτσι κάνουν. Όσο σε έναν τόπο να ζήσουν μπορούν, στον ίδιο τόπο ζούν. Όταν στον τόποτους να ζήσουν δέν μπορούν, μεταναστεύουν, σε αβίωτο τόπο να πεθάνουν δέν μένουν. Απο αυτό δύο πράγματα έχω μάθει: πρώτον, όταν στον τόπομου τις βιοτικές ανάγκεςμου ικανοποιώντας να ζήσω δέν μπορώ, σε άλλον τόπο να μετοικήσω πρέπει. Δεύτερον, αφού όλη η γή έχει εποικισθεί ωστε κανείς να μετοικήσει ελεύθερος τόπος δέν έχει μείνει, τότε η ανθρωπότητα τον πληθυσμότης να αυξάνει να πάψει απολύτως επιβάλλεται. Διότι, όταν οι ήδη κατοικούντες για να ζήσουν τροφή και τόπο να βρίσκουν με το ζόρι καταφέρνουν, περισσότεροι όταν έρχονται: μόνο με την βία ή με την εξαθλίωση να επιζήσουν δυνατόν είναι. Αυτό ήδη γίνεται, παντού στον κόσμο μεταξύ των ανθρώπων ή βία ή εξαθλίωση ή και τα δύο μαζί επικρατούν, και όμως με την χοντροπετσιάτους οι άνθρωποι τον πληθυσμό ταχύτατα να αυξάνουν εξακολουθούν. Ο πύθωνας αλήθεια μεγάλο ένα μάθημα δίδαξε, αλλα οι Ινδοί καθόλου δέν το σεβάστηκαν. Απο τα παλιά χρόνια υπερπληθυνόμενοι η χώρατους δέν τους χωράει, γι’ αυτό πάρα πολλοί στον υπόλοιπο κόσμο μετανάστευσαν (αυτοί οι γύφτοι είναι) και ακόμη μεταναστεύουν. Εκτός απο εκείνους που παλιά ώς γύφτοι μετανάστευσαν, και σήμερα είτε νόμιμα είτε λαθραία μαζικά μεταναστεύουν και έτσι του υπερπληθυσμούτους τα προβλήματα και στον υπόλοιπο κόσμο εξάγουν. Στη Βοιωτία λίγα χρόνια πρίν Ινδοί λαθρομετανάστες τριών χιλιάδων ατόμων οικισμό δημιούργησαν, χωρίς ύδρευση, ούτε αποχέτευση, ούτε ηλεκτρικό ρεύμα, παράγκες. Του πύθωνα τα μεγάλα μαθήματα η ανθρωπότητα άμεσα να τα καταλάβει και να τα εφαρμόσει επιβάλλεται. Γι’ αυτό τον πύθωνα που όλοι οι άνθρωποι για διδάσκαλο να τον έχουν πρέπει, διδάσκαλομου τον ονομάζω.</t>
  </si>
  <si>
    <t>8. Τα αγριοπερίστερα μου δίδαξαν: οτι παρόλο που όλα τα πλάσματα να πεθαίνουν βλέπουμε, και μάλιστα τα πιό αγαπημέναμας πρόσωπα να πεθαίνουν βλέπουμε, εμείς οι ίδιοι να ζούμε αξίζει. Ο ΔΑΤΤΑΑΤΡΕιΑ λέει: «σε κάποιο δάσος αγριοπερίστερων ένα ζευγάρι ζούσε, μικρά πουλάκια γέννησαν και τα μεγάλωναν. Μιά φορά που τα αγριοπερίστερα γονείς τροφή αναζητώντας έλειπαν, ένας κυνηγός τα μικρά πουλάκια στο δίχτυτου έπιασε. Η μητέρατους επιστρέφοντας στο δίχτυ πιασμένα βλέπονταςτα, τόσο λυπήθηκε που πιά χωρίς τα πουλάκια να ζήσει μή μπορώντας και η ίδια τον εαυτότης στο δίχτυ έρριξε. Έπειτα των μικρών πουλιών ο πατέρας επιστρέφοντας, τα πουλάκια και τη σύζυγοτου στο δίχτυ πιασμένα βλέποντας, χωρίς τα πουλάκιατου και τη σύζυγοτου να ζήσει μή αντέχοντας και ο ίδιος τον εαυτότου στο δίχτυ έρριξε. Έτσι των αγριοπερίστερων ολόκληρη η οικογένεια αφανίστηκε», προς του ΔΑΤΤΑΑΤΡΕιΑ μεγάλη θλίψη. Ο ΔΑΤΤΑΑΤΡΕιΑ για τα αγριοπερίστερα πολύ λυπήθηκε, κι εγώ λυπήθηκα. Αλλά, ένας άνθρωπος που τη ζωή απορρίπτει, γιατί να λυπηθεί; Άν της ζωής σκοπός απο τη ζωή να φύγουμε είναι, τότε γιατί όλοι οι άνθρωποι, ακόμη και οι σοφοί, ακόμη και ο ΔΑΤΤΑΑΤΡΕιΑ, όταν πλάσματα πεθαίνουν λυπούνται; Πρώτο ερώτημα αυτό. Δεύτερο ερώτημα, αφού στην πραγματικότητα κανένα πλάσμα δέν πεθαίνει, μόνο το σώματου χάνει και άλλο σώμα να αποκτήσει πρόκειται, τότε για τον θάνατο γιατί να λυπούμαστε; Τρίτο ερώτημα, όταν για το θάνατο λυπούμαστε, να πεθαίνουμε πρέπει; Τα αγριοπερίστερα την κακώς εννοούμενη αγάπη μου δίδαξαν. Ο Bertold Brecht επεσήμανε: τον εαυτόμας υπερβολικά όταν αγαπάμε, στην αυτοκτονία καταλήγουμε. Κάποια ηθοποιός επειδή κάποιον υπερβολικά αγαπούσε και τον έχασε, αυτοκτόνησε, τότε ο Bertold Brecht παρατήρησε: επειδή εκείνον αγαπούσε όχι), επειδή τον εαυτότης υπερβολικά αγαπούσε αυτοκτόνησε. Αυτοκτονώντας τον αγαπημένοτης δέν απέκτησε, έτσι και τα αγριοπερίστερα γονείς αυτοκτονώντας τα παιδιάτους δέν ανέστησαν. Όταν τον εαυτόμας υπερβολικά αγαπάμε κάτι να χάσουμε δέν αντέχουμε, απο αυτό να ζούμε δέν αντέχουμε. Της αυτοκτονίας ο πόθος έτσι γεννιέται. Παράδοξο, αφού ένα πράγμα χάνοντας κάποιος να ζήσει δέν μπορεί, τότε τα πάντα να χάσει γιατί θέλει; Πεθαίνοντας τα πάντα χάνει. Άρα λοιπόν, όλου του κόσμου τα πράγματα που χάνει δέν ενδιαφέρεται, για ολόκληρο τον κόσμο δέν ενδιαφέρεται, για του εαυτούτου τον πόνο δηλαδή για του εαυτούτου τη χαρά (που σε ορισμένα προσωπικά αντικείμενα τη βασίζει) νοιάζεται, μόνο για του εαυτούτου την ευτυχία νοιάζεται. Βεβαίως, αυτό αγάπη δέν είναι, εγωισμός είναι. Σάν να λέει: «αφού το εγώμου να ικανοποιήσω δέν μπορώ, να ζήσω λόγο δέν έχω». Φυσικά, αυτή η νοοτροπία στων επιθυμιών την ικανοποίηση δέν οδηγεί, αλλα ούτε κάν στη λεγόμενη «ΜΥQΤΙ» (απο ζωή και θάνατο απελευθέρωση) οδηγεί. Αφού, όποιος τον εαυτούλητου υπερβολικά αγαπάει, οπωσδήποτε θα ξαναγεννηθεί: προσωπική ικανοποίηση για να αναζητήσει, και αφού γεννηθεί πάλι θα πεθάνει: επειδή όσα επιθυμεί όλα πάντοτε να τα έχει δέν μπορεί. Η γή και ο ουρανός δέν γεννιούνται και δέν πεθαίνουν, επειδή για τον εαυτότους δέν ζούν. 「天長地久。天地所以能長且久者，以其不自生，故能長生。」Στο έργο ΜΑhΑΑβΑΑΡΑΤΑ και αυτό το αίνιγμα αναφέρεται: «το μεγαλύτερο θαύμα ποιό είναι;» - «όλα τα πράγματα κάθε μέρα στον Άδη κατρακυλούν, ωστόσο εκείνοι που πίσω μένουν: σάν αθάνατοι να ήταν συμπεριφέρονται και αισθάνονται. Απο αυτό μεγαλύτερο θαύμα τί να γίνει θα μπορούσε;». Αυτό το θαύμα για να συντελεσθεί, οι άνθρωποι απο τον εγωισμότους λίγο υποχωρώντας στην αγάπη λίγο τόπο δίνουν. Αυτά τα μαθήματα απο τα αγριοπερίστερα έχω μάθει, γι’ αυτό διδασκάλουςμου τα ονομάζω.</t>
  </si>
  <si>
    <t>Ο ήλιος στα νερά ό,τι κάνει, ο Θεός σε όλα τα γήινα πλάσματα κάνει: όπως ο ήλιος απο τη γή τα νερά αφαιρεί και έπειτα πάλι στη τα αφήνει, έτσι ο Θεός όλα τα γήινα πλάσματα απο την επίγεια ζωή τα παίρνει και έπειτα πάλι στην επίγεια ζωή τα φέρνει. Στην πραγματικότητα τίποτε δέν θανατώνει, διότι ο Θεός θάνατον ουκ εποίησεν και επι ζώντων απωλείᾳ ου τέρπεται. Χωρίς καμιά λογική, χωρίς καμιά απόδειξη, ορισμένοι δογματικοί άνθρωποι αυτήν την αλήθεια να κρύψουν θέλησαν ακριβώς όπως οι πρωτόπλαστοι που αμάρτησαν το σώματους να κρύψουν θέλησαν. Άν η γή βαρύτητα δέν είχε, και ο αέρας θα χανόταν, η ατμόσφαιρα θα χανόταν, και το νερό εξατμιζόμενο θα χανόταν. Ο Θεός έτσι δέν το θέλησε. Τα νερά που εξατμίζονται, πάλι στη γή τα φέρνει. Το σώματου χάνοντας ο άνθρωπος απο την επίγεια ζωή που φεύγει, πάλι στη γή να ζήσει επιθυμεί και πάλι σώμα λαμβάνοντας ζεί. Απο τη γή που να φεύγει και για πάντα στον ουρανό να μένει νερό δέν υπάρχει. Η γή το νερό έλκει, η ζωή όλα τα πλάσματα έλκει ωστε στη ζωή επιστρέφουν. Λοιπόν οι Ινδοί: της ζωής σκοπός απο τη ζωή να φύγουμε οτι είναι πώς διδάσκουν; απο πού και ως πού; Με απλά λόγια, «να ζεί κανείς ἵνα μή ζῇ» λένε. Και μάλιστα, οι θρησκείεςτους «απελευθέρωσης» εύκολες μεθόδους διδάσκουν, έτσι ώστε άν αλήθεια λένε, όλοι οι Ινδοί πεθαίνοντας ­απελευθερώνονται και στη γή δέν ξαναγυρίζουν. Άν έτσι είναι, τότε πώς της Ινδίας ο πληθυσμός απο όλους τους πληθυσμούς περισσότερο υπεραυξάνεται, παρόλο που απο τον υπερπληθυσμό τα μέγιστα δεινοπαθούν; Στη χύτρα όπου το νερό βράζοντας εξατμίζεται εκεί λιγοστεύει, δέν πληθαίνει. Αλλα στης Ινδίας τη χύτρα το νερό όλο και πληθαίνει, τόσο που η χύτρα ξεχειλίζει και κλειστή άν μείνει θα εκραγεί. Η καθαρή αλήθεια είναι: ακριβώς επειδή απο τον υπερπληθυσμό δεινοπαθούν, γι’ αυτό στη γή η ζωή άθλια οτι είναι λένε και συνεπώς ο σκοπός απο τη ζωή να φύγουμε οτι είναι λένε. Ωστόσο, παρόλο που των Ινδών της συντριπτικής πλειονότητας η ζωή πανάθλια είναι, και για αυτήν ακόμη τη ζωή διψούν και σε εκείνην τη ζωή για να ζήσουν γεννιούνται και πολλά παιδιά στη ζωή φέρνουν. Ακόμη και εκείνην την άθλια ζωή υπερεπιθυμούν, πόσο μάλλον σε κάπως άνετες συνθήκες να ζούσαν! Άν και με τα λόγια την ζωή απορρίπτουν και απο τη ζωή «απελευθέρωση» κηρύσσουν, με τη συμπεριφοράτους την «απελευθέρωση» απορρίπτουν. Ακόμη και άν απο των Ινδών και όλων των άλλων ανθρώπων τη ζωή δέν διδασκόμουν, απο τον ήλιο διδάσκομαι που τα εξατμιζόμενα νερά στη γή τα επιστρέφει. Τα πράγματα άν πεθαίνουν, μόνο απο τη φθορά για να απαλλαγούν και φρέσκα, υγιέστερα για να ξαναγεννηθούν είναι. Σκοπός της ζωής το σβήσιμο δέν είναι, σκοπός η ζωή είναι, αυτό απο τον ήλιο έχω μάθει γι’ αυτό διδάσκαλομου τον ονομάζω.</t>
  </si>
  <si>
    <t>6. Το φεγγάρι απο τη χάση στη φέξη αυξάνεται και απο τη φέξη στη χάση μειώνεται, αλλα στην πραγματικότητα αυτό φαινομενικό είναι, φυσικά ούτε μεγαλώνει ούτε μικραίνει. Απο το τίποτε φώς πώς θα δημιουργούνταν; το φώς άν χανόταν, πού θα πήγαινε; Στον κόσμο όλα τα πράγματα έτσι μοιάζουν: εμφανίζονται, αυξάνονται, μειώνονται, εξαφανίζονται, τα βλέπουμε και λέμε πως γεννιούνται και πεθαίνουν. Στην πραγματικότητα τίποτε δέν γεννιέται και τίποτε δέν πεθαίνει, αυτό η ινδική σοφία εδώ και χιλιάδες χρόνια το γνωρίζει. Πως η ύλη δέν δημιουργείται και δέν χάνεται, και αυτό η ινδική σοφία εδώ και χιλιάδες χρόνια το γνωρίζει, και ομοίως πως η ψυχή ούτε γεννιέται ούτε πεθαίνει όλου του κόσμου οι σοφοί απο παλιά το γνωρίζουν. Όμως σήμερα ο κόσμος αυτήν τη σοφία την χρειάζεται, γιατί την έχει ξεχάσει. Όταν οι άνθρωποι τον απαγορευμένο καρπό έφαγαν και για πρώτη φορά ντροπή ένιωσαν, αυτήν τη γνώση έχασαν. Όταν αυτήν τη γνώση ξανααποκτήσουν, τότε και της ντροπής την αίσθηση θα χάσουν. Όταν της αιδημοσύνης την αίσθηση χάσουν, τότε ψυχής αθανασίας γνώση θα ξανααποκτήσουν. Λοιπόν, αφού η ψυχή ούτε γεννιέται ούτε πεθαίνει, γιατί όλοι οι Ινδοί μανιωδώς απο τη ζωή και τον θάνατο να γλυτώσουνε ζητάνε, γιατί υπέρτατος σκοπός απο ζωή και θάνατο απελευθέρωση οτι είναι κηρύσσουν; Ανθρώπου ακμή και παρακμή σάν του φεγγαριού την αύξηση και την ελάττωση οτι είναι όποιος κατάλαβε, την απελευθέρωση ήδη πέτυχε. Να φοβάται τίποτε δέν έχει. Την αλήθεια να κρύψει δέν ζητά, διότι άν αυτό ζητούσε, τότε και η αλήθεια θα του κρυβόταν, όπως στους πρωτόπλαστους που εντράπηκαν η αλήθεια κρύφθηκε. Όποιος την αλήθεια δέν κρύβει και να φοβάται δέν έχει, κατα του Θεού τον Νόμο, όλο χαρά ζεί.</t>
  </si>
  <si>
    <t>7. Ο ήλιος: απο τη γή τα νερά εξατμίζει, και υστερότερα πάλι στη γή ώς βροχή να πέσουν τα αφήνει. Αυτό και το ΑΑΔΙΤιΑ h,ΡΔΑιΑΜ ο ύμνος λέει:</t>
  </si>
  <si>
    <t xml:space="preserve">naazajatj e,sá wáai vutá~ tad ewá srcati pravy: </t>
  </si>
  <si>
    <t>paajatj e,sá tapatj e,sá war,satj e,sá gavastivi:)</t>
  </si>
  <si>
    <t>= «τα κάνει να καταστραφούν αυτός, βεβαίως, όλα τα πλάσματα, (και έπειτα) αυτός ο ίδιος τα δημιουργεί ο κύριος·</t>
  </si>
  <si>
    <t>μαραίνει αυτός, καίει αυτός, βρέχει αυτός με τις ακτίνεςτου»</t>
  </si>
  <si>
    <t>5. Ο ουρανός. Ανάσκελα ξαπλώνοντας τον ουρανό αγνάντεψε, τρομάρα δέν σε πιάνει; «Τον Θεό ποιός είδε και δέν φοβήθηκε», η παροιμία λέει. Σκέτου ουρανού θέαμα, του Θεού την όψη θυμίζει, ο Θεός άπειρος, και ο ουρανός άπειρος είναι. Μικρότερος όταν ήμουν τον ουρανό κοιτάζοντας μήπως απογειωθώ πετάξω στον ουρανό μέσα χαθώ ένα δέος με έπιανε, με τα χέριαμου στη γή να γαντζωθώ ήθελα. Τώρα, απο καμιά φορά τον ουρανό κοιτάζοντας ατελείωτη χαρά αισθάνομαι, επειδή στη γή ριζωμένος αισθάνομαι, πως θα απογειωθώ φόβο δέν έχω. Ο ΔΑΤΤΑΑΤΡΕιΑ λέει: «ο ουρανός πάντοτε ίδιος είναι, απλώς περνούν σύννεφα και ουράνια σώματα σάν να αλλάζει τον δείχνουν». Εντάξει, ο ουρανός πάντοτε αναλλοίωτος είναι, πάντοτε το άμορφο άπειρο εικονίζει. Τότε λοιπόν, πάντοτε άμορφος άπειρος να είναι θα έπρεπε; Άν ο Θεός έτσι ήθελε, πάντοτε άμορφος άπειρος και μόνος θα ήταν, ωστόσο και μορφές παίρνει και αυτές τις μορφές να βλέπουμε και να δοξάζουμε μας έπλασε. Η πιό τρανή μορφήτου: του ουρανού η μορφή. Ο άνθρωπος του ουρανού την απεραντοσύνη κοιτάζει, «απέραντη του Θεού η δόξα» λέει, στου Θεού την απέραντη δόξα απέραντο θαυμασμό έχει, του Θεού την απεραντοσύνη δοξάζει, του Θεού όλες τις μορφές δοξάζει. Άν ο Θεός άνθρωπο και άλλα πλάσματα δέν είχε πλάσει, τότε στο Σύμπαν καμία μορφή δέν θα εμφανιζόταν, του Θεού το μεγαλείο, τις ατέλειωτες θαυμαστές μορφέςτου, την απεραντοσύνητου, ποιός θα τα γνώριζε; τον Θεό ποιός θα τον γνώριζε; ποιός θα τον δόξαζε; Μόνο ο ίδιος τον εαυτότου θα γνώριζε υποθέτω, αλλα ακόμη κι αυτό γίνεται; Όταν χρόνος δέν υπάρχει, χώρος δέν υπάρχει, διαφορά δέν υπάρχει, τότε γνώση να υπάρξει πώς μπορεί; όταν κάτι γνωρίζουμε, απο τα άλλα πράγματα τη διαφοράτου γνωρίζουμε. Όταν επ’ άπειρον μόνο ένα πράγμα υπάρχει, αυτό το ένα γνωστό να είναι πώς μπορεί; όταν συνεχώς στη μύτη την ίδια μυρωδιά έχουμε, σύντομα πιά δέν την συνειδητοποιούμε. Κάθε τί που αισθανόμαστε, το ίδιο είναι: όταν η αίσθηση καθόλου δέν αλλάζει, πλέον συνειδητή δέν είναι. Έτσι και το μοναδικό όν, όταν επ’ άπειρον το ίδιο είναι, τον εαυτότου να συνειδητοποιεί πώς μπορεί; εφ’ όσον τίποτε δέν αλλάζει, όλη η αιωνιότητα μιά στιγμή είναι. Αλήθεια, του κινηματογράφου η οθόνη ή του υπολογιστή η οθόνη ενώ συνεχώς διαφορετικές μορφές δείχνει, η ίδια η οθόνη πάντοτε την ίδια μορφή έχει, σε όλη την επιφάνειατης την ίδια μορφή. Άρα, η οθόνη πάντοτε κενή να είναι θα έπρεπε; Μιά κενή οθόνη: χωρίς όνειρα κοιμώμενος άνθρωπος είναι, ο νούςτου μόνο μία παράσταση έχει, γι’ αυτό και την ύπαρξητου δέν συνειδητοποιεί. Άν η μοναδική παράσταση σκέτο φώς ήταν, άραγε την ύπαρξητου θα συνειδητοποιούσε; υποθέτω πως ναί, αλλα μόνο για μιά στιγμή. Ο ΣυΑΑΜΙ υΙυΕQΑΑΝΑΝΔΑ έγραψε: η ψυχή δέν γνωρίζει: η ίδια η γνώση είναι. η ψυχή δέν υπάρχει: η ίδια η ύπαρξη είναι. η ψυχή δέν αγαπά: η ίδια η αγάπη είναι. Σάν τον ουρανό λοιπόν πάντοτε ενιαία, άμορφη, αναλλοίωτη είναι. Άρα λοιπόν μορφές να παρουσιάζει και να αντιλαμβάνεται δέν θα έπρεπε; Ο ουρανός πάντοτε ενιαίος, άμορφος, αναλλοίωτος να είναι θα έπρεπε; Ο Θεός χρόνο και χώρο, το Σύμπαν να δημιουργήσει δέν θα έπρεπε; Πάντως το δημιούργησε, και χρόνο και χώρο δημιούργησε. Ετσι θέλησε. Και εσύ και εγώ ουρανός ήμασταν, αλλα ο Θεός τον ουρανό να βλέπουμε μας έκανε. Άραγε καλύτερα ουρανός να ήμασταν; ο Θεός τον ουρανό να βλέπουμε να μας κάνει προτίμησε. Αυτά τα μαθήματα απο τον ουρανό έχω μάθει, γι’ αυτό τον ουρανό διδάσκαλομου τον ονομάζω.</t>
  </si>
  <si>
    <t>4. Η ατμόσφαιρα! «Για τον Ινδιάνο ο αέρας ιερός είναι, γιατί της γής όλα τα πλάσματα την ίδια πνοή μοιράζονται». Ο αέρας: της γής το αίμα είναι. Όπως στο σώμα μέσα κάθε κύτταρο για να ζήσει να αιματώνεται πρέπει, έτσι και στη γή κάθε πλάσμα για να ζεί αέρος να μετέχει πρέπει. Μέσω του αέρα ο Θεός κάθε στιγμή στης γής όλα τα πλάσματα ζωή δίνει, όλα τα πλάσματα τον ίδιο αέρα ανασαίνουν. Ο Θεός: της γής τα πλάσματα για να ζούν και τί δέν έκανε! και τον αέρα έκανε, και τόσα άλλα. Ωστόσο οι σοφιστές «απο τη ζωή καλύτερος ο θάνατος είναι» λένε. Και όμως ο Θεός για να ζούμε τόσα και τόσα έχει κάνει και κάνει. Ο αέρας ασταμάτητα κινείται ωστε όλα τα πλάσματα να φτάνει και ωστε της γής η ενέργεια όσο το δυνατόν ισόρροπα να μοιράζεται. Ωστόσο, όσο κι άν κινείται, όλο σε ένα μέρος μένει: στη γή. Εδώ και δισεκατομμύρια  χρόνια, στη γή μένει, την γή περιβάλλει, δέν φεύγει. Άν τυχόν φύγει, στη γή τα πάντα θα πεθάνουν, αυτό ο Θεός δέν το θέλει, όσο κι άν έχουμε αμαρτήσει. Ο αναχωρητής «αφού το στομάχιμου γεμάτο έχω, τίποτε άλλο δέν χρειάζομαι» λέει. Όσα κι άν λέει, κάθε στιγμή να αναπνέει ανάγκη έχει. Ο Θεός καμιά ανάγκη δέν έχει, ωστόσο όλα τα πλάσματα κάθε στιγμή απο τον Θεό ανάγκη έχουν, γιατί να ζούν θέλουν, και ο αναχωρητής το ίδιο. όσο ζεί ανάγκες έχει, και πάντοτε τις ανάγκεςτου να ικανοποιεί θέλει, για να ζεί. Και ο Θεός για να ζούμε ό,τι χρειαζόμαστε μας το παρέχει, όπως το σώμα στα κύτταρατου κάθε στιγμή ζωή δίνει. Η γή για να ζωογονεί νερό χρειάζεται, το νερό για να εξαγνίζεται φωτιά χρειάζεται, η φωτιά για να καίει αέρα χρειάζεται, όλα αυτά ο Θεός τα παρέχει. Τον αέρα πάντοτε στη γή τον κρατάει, ωστε της γής τα πλάσματα να ζούν, αυτό επιβεβαιώνει οτι «’Ο ΘΕΟΣ ΘΑΝΑΤΟΝ ΟΥΚ ΕΠΟΙΗΣΕ ΚΑΙ ΕΠΙ ΖΩΝΤΩΝ ΑΠΩΛΕΙΑι ΟΥ ΤΕΡΠΕΤΑΙ. ἔκτισε γὰρ εἰς τὸ εἶναι τὰ πάντα». Η κάθε ανάσαμας «ΣΟhΑΜ» ηχώντας τον Θεό ευχαριστεί. «ΕΥΧΑΡΙΣΤΗΣΩΜΕΝ ΤΩι ΚΥΡΙΩι» - «ΑΞΙΟΝ ΚΑΙ ΔΙΚΑΙΟΝ». Αυτά τα μαθήματα απο τον αέρα έχω μάθει, γι’ αυτό διδάσκαλομου τον ονομάζω.</t>
  </si>
  <si>
    <t>3. Η φωτιά, του κόσμου το κάθε τί εξηγεί. Του σύμπαντος η δημιουργία φωτιάς ένα είδος ήταν, κάποια φωτιά το κάθε τί στη ζωή συντηρεί, και του κόσμου η συντέλεια με φωτιάς ένα είδος θα γίνει λένε. Η φωτιά όσα διδάσκει όλα ακόμη και άν στο κεφάλιμου να τα χωρέσω μπορούσα, για να τα γράψω χρόνο δέν θα εύρισκα. Όσα στο νούμου έτοιμα έχω να πώ θα προσπαθήσω. Καθώς για τη φωτιά σκεπτόμουν, χτές μάζεψα χόρτα στην κατσαρόλα να ζεματιστούν τα έβαζα. Να βράσουν όχι) να ζεματιστούν. Γλιστρίδα, ρόκα, βλήτα, σέσκουλα, τρυφερά καλαμποκάκια, όλα αυτά βεβαίως και ωμά τρώγονται. Γιατί τα ζεμάτισα; Διότι εντελώς ωμά επικίνδυνα μικρόβια να είχαν μπορεί, και αφ’ ετέρου στην πέψη δύσκολα θα ήταν, σε μεγάλη ποσότητα ή εμετό θα έφερναν ή διάρροια ή καί τα δύο. Άν τα έβραζα, όλες οι βιταμίνες και άλλα θρεπτικά συστατικά θα καταστρέφονταν. Οπότε το νερό μόλις έβρασε μέσα τα έρριξα και ταυτοχρόνως τη φωτιά έσβησα. Και έτσι νοστιμότατα γίνανε, καί ακίνδυνα, καί τα συστατικάτους διατήρησαν. Κατάχρηση άν γίνει, η φωτιά σκοτώνει, ΤΑΜΑΣ στοιχείο δημιουργεί. Ήπια χρήση άν γίνει, η φωτιά απο κάθε βρώμικο πράγμα μας γλυτώνει και τη ζωή συντηρεί. Του κόσμουμας η μεγάλη φωτιά, ο ήλιος, έτσι ενεργεί: επιζήμιο ό,τι είναι το καθαρίζει, ωφέλιμο ό,τι είναι το συντηρεί, έτσι τη ζωή διατηρεί. Η γή στον ήλιο άν πλησίαζε, τα ζωντανά πλάσματα θα καιγόνταν, άν απομακρυνόταν, όλα τα γήινα πλάσματα απο το κρύο θα ψοφούσαν. Ωστόσο, του ήλιου τη φωτιά όσο γίνεται πιό ισόρροπα δέχεται, τα πλάσματα για να ζούν. Για να λυπηθείς και για να παραπονεθείς ό,τι κι άν έχεις, ο Θεός στη ζωή για να μας συντηρεί κάθε στιγμή πόση φωτιά δίνει σκέψου και άπειρη ευγνωμοσύνη θα γεμίσεις. Ακάθαρτο κρέας τρώω και φοβερή κακοτυχία έχω. άθυτο κρέας όποιος τρώει απερίγραπτη κακοτυχία εισπράττει, όχι επειδή ο τάδε θεωρητικός το λέει, αυτη η πραγματικότητα είναι, απο εμπειρία τη γνωρίζω. Όταν όμως το κρέας στα κάρβουνα επάνω ψήνεται, απο το κρέας ζουμιά και λίπη στα κάρβουνα επάνω πέφτοντας καίγονται, έπειτα τα κρέας τρώγοντας κακοτυχία ελάχιστη έχω. Αυτό θαύμα κι άν δέν είναι! πώς γίνεται; διότι με το ψήσιμο στη φωτιά υποτυπώδης θυσία έγινε, οπότε του ζώου η ανόσια θανάτωση σχεδόν συγχωρείται. Η φωτιά: της θυσίας το κυριότερο μέσο είναι. Οι γραφές λένε: οι θεοί (άγγελοι) τον υπέρτατο Θεό για να τιμήσουν την νοητική αφοσίωση καθιέρωσαν, έπειτα την δια πυρός θυσία καθιέρωσαν. Κάθε είδους θυσία με φωτιάς κάποιο είδος γίνεται. Ο ΔΑΤΤΑΑΤΡΕιΑ είπε: η φωτιά ό,τι βρεί όλο το καταπίνει. Αυτό ανακριβές είναι. Η φωτιά το μέτρο όταν ξεπεράσει καταστροφική γίνεται, αλλα αυτό με κάθε τρόπο να αποφεύγεται πρέπει. Η ωφέλιμη φωτιά ήπια καίει, σάν το καντηλάκι με φιτίλι. τόσο ήπια καίει που εντελώς ακίνητη φαίνεται. Για το αύριο να μή νοιαζόμαστε δέν μας μαθαίνει. Ακριβώς το αντίθετο: ο καθένας για το χειμώνα καυσόξυλα αποθηκεύει, και γενικώς καύσιμα αποθηκεύει. Όλα τα φυτά του ήλιου τη φωτιά αποταμιεύουν, ωστε για το μέλλον διαθέσιμη φωτιά να υπάρχει. Βέβαια, ο άνθρωπος κάθε μέρα και ώρα να θυσιάζει δέν επιτρέπεται. Άν και οι περισσότερες μέρες και ώρες για θυσία κατάλληλες είναι, σε ακατάλληλη μέρα ή ώρα άν θυσιάσεις, ας πούμε Τίγρης ώρα, με θερινή ώρα τη νύχτα 4 έως 6, τότε ας πούμε ευωδιαστά στικάκια άν κάψεις κακοτυχία θα έχεις, ευτυχία όχι. Για να συνοψίσω, στης φωτιάς τη χρήση του κόσμου όλη η σοφία βρίσκεται: υπερβολικά άν τη χρησιμοποιήσεις, θάνατο φέρνεις και θάνατο εισπράττεις. με μέτρο ήπια άν τη χρησιμοποιήσεις, κάθε ακαθαρσία καθαρίζεις. Καθώς στο προηγούμενο για το νερό είπα, το ζητούμενο η καθαρότητα είναι, λοιπόν με της φωτιάς την κατάλληλη χρήση απο κάθε ακαθαρσία γλυτώνουμε και τη ζωή ενισχύουμε. Αυτά τα μεγάλα μαθήματα απο τη φωτιά έχω μάθει γι’ αυτό τη φωτιά διδάσκαλομου ονομάζω.</t>
  </si>
  <si>
    <t>2. Το νερό απο τη φύσητου δύο ιδιότητες έχει, καθαρό και εύγευστο είναι. Άρα και ο άνθρωπος αυτά τα δύο να στοχεύει πρέπει: καθαρός και ευχάριστος να είναι. Αυτά εύκολα δέν πραγματοποιούνται. Καθαρός να είσαι δύσκολο, και ευχάριστος να είσαι δύσκολο είναι. Συνήθως το στάσιμο νερό ακάθαρτο είναι, το τρεχούμενο νερό καθαρό. Το τρεχούμενο νερό τις ακαθαρσίες παρασέρνοντας διώχνει, ενώ το στάσιμο νερό καμιά ακαθαρσία δέν αρνείται γι’ αυτό και ακαθαρσίες συσσωρεύει. Η γή ό,τι κακό της κάνουν εκδικείται, το νερό πολύ πιό άμεσα εκδικείται. Άν στο νερό επάνω κατουρήσεις, κάποιο δικόσου άτομο θα πεθάνει, ή εσύ ο ίδιος θα πεθάνεις, διότι νερό το ζωογόνο ατίμασες. Ανάλογα άν στο νερό φτύσεις ή βρωμιές του ρίξεις. Οι βρωμιές στη γή να θάβονται πρέπει, στο νερό να ρίχνονται δέν κάνει. Οι παλιοί ήξεραν: νερό απο πάνω να δρασκελίζεις δέν κάνει, διότι έτσι το ατιμάζεις, θα σε εκδικηθεί. απο νερό απο πάνω να περάσεις άν πρέπει, πρώτα με εκείνο το νερό τα ρούχασου βρέξε, τάχα όχι απο πάνω, αλλα δια μέσου περνάς να φανεί. κι άν ούτε αυτό να κάνεις δέν μπορείς, νερό απο πάνω όταν περνάς: στο σώμασου και στο στόμασου μέσα το νερό σκεπτόμενος να προσεύχεσαι και συγνώμη να ζητήσεις πρέπει. Φυσικά, το νερό να το βρωμίσεις και μετά να το πιείς δέν μπορείς, κακό θα σου κάνει. Έτσι και σε μένα κακό να κάνεις και μετά να σε ωφελήσω μήν περιμένεις. Σε όλα τα νερά σεβασμός οφείλεται, και ακόμη περισσότερο στο καθαρό νερό. Στην κοινωνία καθαρό νερό μόνο ο αληθινός βραχμάνος είναι, άν κανένας αληθινός βραχμάνος έχει μείνει. Το νερό καθαρό άν δέν είναι, εύγευστο και ευχάριστο να είναι δέν μπορεί. Έτσι και ο άνθρωπος. καθημερινά την ακαθαρσία να αποφεύγει πρέπει και απο κάθε ακαθαρσία να καθαρίζεται. όσο πιό καθαρός είναι, τόσο σε ανώτερη τάξη ανήκει. Οι ςΟΥΔΡΑΑΣ, της σημερινής κοινωνίας η συντριπτική πλειονότητα, λασπόνερο είναι. Βούρκου νερό άν πιείς, τίποτε να μήν πάθεις μπορεί. Αλλα κάποια νερά μέσα θανατηφόρα μικρόβια έχουν ή δηλητήρια έχουν, τέτοιο νερό άν πιείς, χάθηκες. Κάποιοι άνθρωποι τέτοια ακάθαρτα θανατηφόρα νερά είναι, οι αθίγγανοι και μερικοί άλλοι που στις κοινωνίας όλα τα πόστα κυκλοφορούν: όπως το βρώμικο νερό θολό, έτσι και αυτοί θολό και σκοτεινό βλέμμα έχουν. όπως το βρώμικο νερό βρωμάει, έτσι και αυτοί τη βρώματους να κρύψουν δέν μπορούν, απο απόσταση βρωμάνε. Στο καθαρό νερό μέσα βρώμικο νερό άν ρίξεις, όλο βρώμικο νερό γίνεται. Γι’ αυτό οι ακάθαρτοι άνθρωποι καμαρώνουνε, γιατί η δικήτους ιδιότητα η βρωμιά απο την καθαρότητα ισχυρότερη είναι: στο βρώμικο νερό μέσα καθαρό άν βάλεις, καθαρό δέν γίνεται. στο καθαρό μέσα βρώμικο άν βάλεις, βρώμικο γίνεται. Γι’ αυτό λένε: η δικήμας ιδιότητα υπερισχύει, όσο πιό βρώμικοι, τόσο πιό ισχυροί είμαστε. Άν η κοινωνία τον θεϊκό νόμο θυμόνταν, οι βρώμικοι άνθρωποι κανέναν να βρωμίσουν δέν θα μπορούσαν και καθώς τίποτε δέν αξίζουν τιποτένιοι θα φαίνονταν. Ο καθαρός άνθρωπος με καθαρό νερό ποτήριτου στην ακαθαρσία κοντά δέν το πηγαίνει, και προπάντων στο ποτήριτου μέσα βρωμιά να μή στάξει φροντίζει. Διότι, στο ποτήρισου μιά σταγόνα κατρουλιό άν πέσει, δέν θα το πιείς, ακάθαρτο έγινε. Έτσι και οι ακάθαρτοι άνθρωποι να αποφεύγονται πρέπει: όχι γιατί δυνατοί είναι, αλλα γιατί της εποχής η ανομία όλο τον κόσμο να βρωμίζουνε τους επιτρέπει. Τον ακάθαρτο άνθρωπο και μόνο να δείς κακοτυχία θα φέρει, άν τον αγγίξεις χάθηκες. Βέβαια, το ήδη θανατηφόρο νερό απο άλλο θανατηφόρο νερό δέν κινδυνεύει. Κοντολογίς, ο άνθρωπος απο τη φύσητου καθαρό νερό είναι: ευχάριστο και ζωογόνο. Όμως όταν της καθαρότητος τους κανόνες καθημερινά δέν τηρεί, ας πούμε τα δόντιατου δέν βουρτσίζει, τηγανητές και εν γένει ακοτωμένες τροφές τρώει, με σπέρμα ή περιόδου αίμα σε επαφή έρχεται, ψέματα λέει, χρέη απλήρωτα αφήνει, και μύρια άλλα που κάθε μέρα κάνουμε, ακάθαρτος γίνεται, στάσιμο νερό γίνεται. Καθαρός για να μείνεις, σάν το τρεχούμενο νερό την καθαριότητασου δραστήρια να φροντίζεις πρέπει. Ακάθαρτος άν γίνεις, πλέον ευχάριστος να είσαι δέν μπορείς. Όποιος τον καθαρό άνθρωπο ακάθαρτο να τον κάνει θέλει, αυτός το ζωογόνο νερό, όσο λίγο κι άν έμεινε, θανατηφόρο να το κάνει θέλει, συνεπώς όχι μόνο για την ακαθαρσίατου αλλα και για την κακή πρόθεσητου να τιμωρηθεί πρέπει. Αλήθεια του ανθρώπου η φύση σάν το καθαρό νερό είναι, άλλωστε και η εκκλησία το λέει όταν ο άνθρωπος πιά στο φέρετρο μέσα ξαπλώνει: «ΕΙΚΩΝ ΕΙΜΙ ΤΗΣ ΑΡΡΗΤΟΥ ΔΟΞΗΣ ΣΟΥ ΕΙ ΚΑΙ ΣΤΙΓΜΑΤΑ ΦΕΡΩ ΠΤΑΙΣΜΑΤΩΝ». Με άλλα λόγια, κατα βάθος καθαρό νερό είμαστε, αλλα αυτό το νερό βρωμιές περιέχει. Της ζωής ο σκοπός ποιός είναι απο αυτό καταλαβαίνουμε: απο τα στίγματα όσο μπορούμε να καθαρίσουμε ωστε του Θεού της ανείπωτης δόξας εικόνες να γίνουμε. Η καλοσύνη απο την καθαρότητα εξαρτάται, αυτό απο το νερό το έχω μάθει, γι’ αυτό το νερό διδάσκαλόμου ονομάζω.</t>
  </si>
  <si>
    <t>1. Απο τη γή δύο πράγματα έχω μάθει, την δικαιοσύνη να αγαπώ, και την ζωή να αγαπώ. Παλαιοί άνθρωποι: την γή επ’ άπειρον να κακομεταχειριζόμαστε μπορούμε και εκείνη την κακομεταχείριση δέν ανταποδίδει νόμιζαν. Μερικοί βλακέντιοι ίσως και σήμερα αυτό να νομίζουν, τερατώδες λάθος είναι. Στην πραγματικότητα, η γή όλα τα πλάσματατης για να ζούν όλα τα αγαθά και τις ιδανικές συνθήκες παρέχει, ο Θεός έτσι το θέλει. Αρα, ο Θεός στη γή τη ζωή ευλογεί, στη γή τα πλάσματατου να ζούν χαίρεται, το ίδιο και εγώ χαίρομαι. Ακριβώς γι’ αυτό στην γή κανένα κακό να κάνουμε δέν επιτρέπεται. Στη γή ό,τι κακό κάνουμε, ύβρις είναι, τιμωρείται. Η γή ζωή μας χαρίζει, αλλα να την εξευτελίζουμε και να την βλάπτουμε δέν ανέχεται. Στην γή ό,τι κακό κάνουμε, σε εμάς τους ίδιους γυρίζει. Όταν με ισχυρά δηλητήρια φυτοφάρμακα την μολύνουμε, η τροφήμας υποβαθμίζεται και δηλητηριάζεται. Καθώς η ρωμαίικη παροιμία λέει: «στο καζάνισου μέσα πέτατο, στο κουτάλισου μέσα θα το βρείς». Η ανθρωπότητα στη γή πόσο μεγάλο κακό κάνει, όσα και να πούμε δέν θα φτάσουνε. Όταν η ανθρωπότητα προς τη γή με το παραπάνω υβρίζει, ο Θεός μέσω της γής την αφανίζει: στης κάθε QΑΛΙιΥΓΑ το τέλος στη γή μεγάλη καταστροφή γίνεται και η ανθρωπότητα αφανίζεται, έτσι και στην πιό πρόσφατη QΑΛΙιΥΓΑ ο κατακλυσμός έγινε και η ανθρωπότητα αφανίσθηκε. Η ανθρωπότητα όσο κι άν με την τεχνολογίατης ισχυρή αισθάνεται, ο Θεός με ευκολία να την αφανίσει μπορεί. Ας πούμε πως ένας κομήτης έρχεται στην Αμερική πέφτει, και εκεί που πέφτει τα πάντα ρημάζει, και όλη η γή ταρακουνιέται και σε τούβλο επάνω τούβλο δέν μένει, τα πάντα γκρεμίζονται, το κλίμα αστραπιαία μεταβάλλεται, και σχεδόν κανένας άνθρωπος δέν επιζεί. Αλήθεια, η γή για ό,τι κακό της κάνουμε εκδικείται. Της γής τις κατευθύνσεις να σεβόμαστε πρέπει, προς το βορρά στρμμένοι να βρωμίζουμε δέν κάνει, για κάθε δραστηριότητα κατάλληλη κατεύθυνση υπάρχει. Άν κάτι απο τη σήψη να γλυτώσει δέν μπορεί, στη γή επάνω να βρωμίζει να το αφήσουμε δέν κάνει, να το θάβουμε πρέπει. Όταν προς τη γή σωστά φερόμαστε, ζωή μας δίνει, όταν την εξευτελίζουμε και την κακοποιούμε, θάνατο μας φέρνει. Προς τη γή η πιό ριζική κακοποίηση: η ανθρώπινη υπερπλήθυνση είναι. Όσο οι άνθρωποι απο της γής τις δυνατότητες παραπάνω υπερπληθύνονται, τόσο μεταξύ των ανθρώπων αδικία επικρατεί, τόσο περισσότερο η γή κακοποιείται. Όσο περισσότερος ο υπερπληθυσμός, τόσο περισσότερη της γής η υπερεκμετάλλευση, όπου υπερπληθυσμός εκεί υπερεκμετάλλευση και βρώμα. Όσο περισσότερο ο πληθυσμός υπέρ το δέον υπερπληθύνεται, τόσο περισσότερο η γή την ανθρωπότητα να αφανίσει προσπαθεί. Και όντως θα γίνει, η ανθρωπότητα θα αφανισθεί, όταν ο υπερπληθυσμός στο απροχώρητο φτάσει. Αλήθεια τους ανθρώπους και της γής όλα τα πλάσματα αγαπώ και υπεραγαπώ. Στους ανθρώπους και στα άλλα πλάσματα καλό για να κάνουμε, μόνο ένας τρόπος υπάρχει: την γή να ωφελήσουμε. Την γή για να ωφελήσουμε το πιό θεμελιώδες μέτρο είναι: την υπερπλήθυνση να σταματήσουμε. Η υπερπλήθυνση να σταματήσει εύκολο είναι, εφόσον οι κυβερνήσεις με τους υπερπληθυνόμενους λαούς να συνεργάζονται πάψουν. Η δικαιοσύνη με την αγάπη συμπίπτουν: όποιος προς τη γή δικαιοσύνη τί είναι δέν δείχνει, αυτός της ζωής εχθρός είναι. Της γής το παράδειγμα ακολουθώντας όλον τον κόσμο να ευεργετώ θέλω αλλα να με αδικούν δέν ανέχομαι, γιατί να αδικούμε όταν ανέχομαι στην αδικία τον δρόμο ανοίγω. Άν τους εχθρούςμου να συγχωρώ καλό είναι, τότε όποιον να με βλάψει θέλει θα τον καταστρέψω, και θα με συγχωρέσει, γιατί ώς εχθρότου να με συγχωρήσει πρέπει. Της ζωής την ποιότητα να αγαπώ και συνεπώς προς τη γή αδικία να μήν ανέχομαι απο τη γή έχω μάθει, γι’ αυτό διδάσκαλομου την ονομάζω.</t>
  </si>
  <si>
    <t>«Εγώ» όταν λές, όλο το σώμα και κάθε κύτταροσου εννοείς. Προπάντων, που όλο το σώμασου διευθύνει τον νούσου εννοείς, την ψυχήσου εννοείς. Το κύτταρόσου «εγώ» όταν λέει, μόνο τον εαυτότου, ένα κύτταρο, εννοεί. Ωστόσο επειδή και το ένα κύτταρο άμεσα απο το σώμα εξαρτάται, «εγώ» λέγοντας: και της διαβίωσηςτου τα μέσα, δηλαδή έμμεσα το σώμα, εννοεί. Έτσι και ο άνθρωπος «εγώ» όταν λέει, έμμεσα τον Θεό εννοεί, γιατί μόνο άν το Σύμπαν = του Θεού το σώμα υπάρχει, τότε και «εγώ» υπάρχω. (Γι’ αυτό με την εισπνοή και την εκπνοή η αναπνοήμας ΣΟ αΗΑΜ! (SO’HAM που στα σανσκριτικά «εκείνος (είμαι) εγώ» σημαίνει) ΣΟ αΗΑΜ! (SO’HAM) ήχο κάνοντας, κάθε στιγμή αυτήν την αλήθεια θυμίζει). Όλα αυτά τα μεγάλα μαθήματα, και άλλα μαθήματα ακόμη, απο το κύτταρο τα έμαθα, γι’ αυτό και το κύτταρο διδάσκαλόμου το ονομάζω.</t>
  </si>
  <si>
    <t>διδάσκαλος δίνει την απάντηση στο ερώτημάσου</t>
  </si>
  <si>
    <t>πηγαίνοντας στο πρώτο κελλί του κάθε κεφαλαίου (δικασκάλου) θα δείς ολόκληρο το κείμενο στη γραμμή των τύπων. Αφού διαβάσεις το κεφάλαιο, επίλεξε ένα άδειο κελλί</t>
  </si>
  <si>
    <t xml:space="preserve">42  49   2    8 </t>
  </si>
  <si>
    <t xml:space="preserve"> 7    3  46  45 </t>
  </si>
  <si>
    <t xml:space="preserve">48  43   9    1 </t>
  </si>
  <si>
    <t xml:space="preserve">4     6  44  47 </t>
  </si>
  <si>
    <t>Ο ΔΑΤΤΑΤΡΕιΑχ (DATTATREJA:, Dattatreya) στον ιΑΔΥ (JADY, Yadu) βασιλέα τους 24 διδασκάλουςτου κατονόμασε, απο τον καθένα τί έχει μάθει εξήγησε, κ αυτά στο "βΑΑΓΑυΑΤΑΜ ΜΑhΑΑΠΥΡΑΑ,ΝΑΜ" γράφηκαν. Τώρα, ακριβώς απο τους ίδιους 24 διδασκάλους ο ελληνικός νούς τί κατάλαβε θα σας διηγηθώ, κ ίσως αυτά τα μαθήματα απο των σανσκριτικών κειμένων πιό αυθεντικά να είναι. "Άκουσε προσεκτικά, θα σου αναφέρω τα ονόματα των 24 guru-μου που είναι: η γή, το νερό, η φωτιά, ο αέρας, ο ουρανός, το φεγγάρι, ο ήλιος, το περιστέρι, ο πύθωνας, η θάλασσα, τα έντομα, το μαύρο σκαθάρι, η μέλισσα, ο ελέφαντας, το ελάφι, το ψάρι, η πόρνη ΠΙγγΓΑΛΑΑ, το όρνεο, το παιδί, μιά κοπέλα, το φίδι, ο οπλουργός, η αράχνη κ ο σκαραβαίος. Τώρα το τί έχω μάθει απο τον κάθε δάσκαλο ξεχωριστά, θα σ'το αναφέρω για όφελοςσου":</t>
  </si>
  <si>
    <t>Σε όλα τα πράγματα ένα μέτρο ισχύει: στο μέτρο, καλό είναι, το μέτρο υπερβαίνοντας κακό είναι. Ό,τι κακό είναι, στου μέτρου την υπέρβαση οφείλεται. Εμπορίου ρετσίνα βλαβερά πρόσθετα έχει, εμπορίου όλα τα ποτά βλαβερά πρόσθετα έχουν· απο αυτά του γλυκού ένα κουταλάκι άν πιώ, στο μέτρο είμαι, παραπάνω με πειράζουν. Δηλαδή σε πολλά πράγματα το μέτρο ελάχιστη ποσότητα είναι, ή και καθόλου. Ας πούμε ναρκωτικά, καθόλου να μήν τα δοκιμάσεις πρέπει. Διότι και μόνο με μιά δοκιμή, μερικές βίδες θα σου λασκάρουν. Όσο το σωστό μέτρο κρατάμε, στον κόσμο τίποτε κακό δέν γίνεται.</t>
  </si>
  <si>
    <t>Αυτό το ιΑΝΤΡΑ γράψε: ένα τετράγωνο σε 3 γραμμές και 3 στήλες, δηλαδή σε 9 τετραγωνάκια διαίρεσε. Για μελάνη διάφορες αρωματικές ύλες χρησιμοποιώντας και για πένα απο ροδιά ή γιασεμί ένα κλαδάκι χρησιμοποιώντας, στο επάνω μεσαίο τετραγωνάκι 7 αριθμό γράψε, στο κάτω αριστερά τετραγωνάκι 14 αριθμό γράψε, στης μεσαίας γραμμής το δεξιά τετραγωνάκι: 21, στο κάτω δεξιά: 28, στο κεντρικό: 35, στο επάνω αριστερά: 42, στης μεσαίας γραμμής το αριστερά τετραγωνάκι: 49, στο επάνω δεξιά: 56, και στο κάτω μεσαίο τετραγωνάκι 63 γράψε (κατα προτίμηση με το ΔΕυΑΝΑΑΓΑΡΙ αλφάβητο, ή αντί ψηφίων σε κάθε κουτάκι ισάριθμες κουκίδες, ή κυκλάκια ή σταυρουδάκια βάλε). Αυτό το ιΑΝΤΡΑ με θυμιάματα, λουλούδια, και λοιπά τίμα, ή και επάνωσου έχετο, και η γνώσησου συνεχώς θα αυξάνεται. (αυτό το ιΑΝΤΡΑ, του ςΙυΑ θεού των οπαδών είναι μου φαίνεται. Άν στον άνθρωπο την αλήθεια αποκαλύπτει, όποια προέλευση και άν έχει εγκρίνεται).</t>
  </si>
  <si>
    <t xml:space="preserve">ΩΜ βΟΥΡ βΎυΑχ ΣΥΆχ ΤΆΤ ΣΑυΙΤΎΡ υΆΡΕ,ΝΙΑΜ βΆΡΓΟ ΔΕυΆΣιΑ δΙΙΜΑhΙ δΊιΟ ιΌ ΝΑχ ΠΡΑΚΟΔΆιΑΑΤ )) </t>
  </si>
  <si>
    <t>Αυτή η ωδή επαρκώς χρησιμοποιούμενη τα πάντα να επιτύχει μπορεί, και απο όλα πρώτα της παντογνωσίας την ικανότητα για την οποία τώρα μιλάμε.</t>
  </si>
  <si>
    <t>Επίσης, του ΡΑΑΜΑ το όνομα: ΠΑΣΑΝ ΔΟΣΙΝ ΑΓΑΘΗΝ ΚΑΙ ΠΑΝ ΔΩΡΗΜΑ ΤΕΛΕΙΟΝ δίνει πιστεύεται, ειδικότερα δέ στο ΡΑΑΜΑ όνομα το ΑΑ την άγνοια που καταστρέφει νοητό Ήλιο αποδίδει, συνεπώς για τον εν λόγω σκοπό ευκολότατο μέσο του ΡΑΑΜΑ το όνομα είναι.</t>
  </si>
  <si>
    <t>Εκτός απο τα παραπάνω, στη Βίβλο που (ελαφρώς παρεφθαρμένο κ χωρίς φωνήεντα) αναφέρεται του Θεού πανάρχαιο κ ιερότατο όνομα ιΟhΥυΑχ με συνεχή χρήση: οπωσδήποτε καί αυτήν, της παντογνωσίας την ικανότητα δίνει.</t>
  </si>
  <si>
    <t xml:space="preserve">Κ ακόμη, του Σύμπαντος ο Διδάσκαλος που μου παρουσίασε: «ΡΙΙχ QΑΡΟ ιΑΜΑhΟ ΑΜΑΑΝ» ιερή επίκληση συνεχώς χρησιμοποιούμενη: της παντογνωσίας την ικανότητα δίνει. Ειδικότερα, ιΑΜΑhΟ λέξη: το ιΑ παρελθόν, ΜΑ παρόν, hΟ μέλλον σημαίνει, ολόκληρη ιΑΜΑhΟ λέξη παντογνωσίας ΣΙΔδΙ παρέχει. Όταν κάποιος σε αυτήν την ικανότητα στοχεύει, τους εξής κανόνες να ακολουθήσει πρέπει: χρησμούς ή μαντείες ποτέ να μή ρωτά, κ ανθρώπους να μή ρωτά παρα μόνο στις δικέςτους ερωτήσεις σε απάντηση. Last but not least: εφόσον αυτήν την ικανότητα νε επιτύχεις σκοπό έχεις βάλει, ποτέ ψέμα να πείς δέν πρέπει. Άν κάπου να απαντήσεις δέν επιτρέπεται, την ερώτηση με ερώτηση θα ανταποδώσεις, άν μή τι άλλο: «να το μάθεις γιατί θέλεις;» Πάντως ψέμα δέν θα πείς, γιατί ψέμα άν πείς την αλήθεια θα χάσεις, όπως η Εύα και ο Αδάμ τη γύμνιατους να κρύψουν θέλοντας, στην πραγματικότητα την αλήθεια να κρύψουν ήθελαν, λές και ο Θεός ή ο άλλος άνθρωπος απο τα ρούχατους κάτω τί έχουν δέν ξέρει. Επειδή αυτή η πράξητους ψεύδος αποτελεί, την αλήθεια, οτι η ψυχή αθάνατη είναι, αυτήν την αλήθεια έχασαν, απο τότε ο άνθρωπος το σώμα αφήνοντας να ζεί οτι εξακολουθεί δέν γνωρίζει. Σε ινδικά βιβλία: της παντογνωσίας η ικανότητα στον άνθρωπο προσιτή πως είναι έχω βρεί κ γι’αυτό διδασκάλουςμου τα ονομάζω. </t>
  </si>
  <si>
    <t>Άραγε η ψυχή απο μιά λίρα περισσότερο δέν αξίζει; ακόμη και όλο το σύμπαν να κερδίσει ο άνθρωπος την ψυχήτου άν χάσει κανένα όφελος δέν έχει. Τότε λοιπόν η ψυχή στο σώμα μπαίνοντας να χαθεί έστω και μικρό κίνδυνο άν είχε, να μπεί δέν θα δεχόταν. Άν σε σώμα γέννηση της ψυχής χαμό συνεπαγόταν, η ψυχή σε σώμα μπαίνοντας να γεννηθεί ποτέ δέν θα συνέβαινε. Άν η γέννηση πραγματικό θάνατο συνεπαγόταν, ο Θεός καμιά ψυχή σε σώμα δέν θα έβαζε. Αυτό το μάθημα απο την χρυσή λίρα έχω μάθει, γι’αυτό και την χρυσή λίρα διδάσκαλομου ονομάζω.</t>
  </si>
  <si>
    <t>Έτσι και η μαντική χρειάζεται. Η μαντική σχετικά φτωχή γνώση δίνει, και καταχρηστικά όταν χρησιμοποιείται βλάπτει. Διότι σε αυτόν τον κόσμο ό,τι γνώση και άν έχουμε, καθώς ο Απόστολος Παύλος λέγει, απο μιά χαραμάδα σάν να κοιτάμε είναι. Σε τρισδιάστατο κόσμο ζούμε, οπότε σάν σε τοίχους μέσα κλεισμένοι είμαστε. Άν στον τετραδιάστατο κόσμο βγούμε, απο τους τοίχους βγήκαμε, και έξω ό,τι είναι άμεσα γνωρίζουμε. Στον τρισδιάστατο περιορισμένο κόσμο η γνώσημας: απο του τοίχου χαραμάδες έξω σάν να κοιτάμε είναι. Άρα λοιπόν: η μαντική που δίνει γνώση περιττή είναι; κατα τη γνώμημου όχι. Με απλούστατες μεθόδους μαντική να χρησιμοποιήσουμε μπορούμε, χρησιμοποιώνταςτην στον τοίχο χαραμάδες ανοίγουμε και έξω βλέπουμε. Ο πολύς κόσμος που  μαντική αγνοεί, απο τον τοίχο έξω τίποτε δέν υπάρχει πιστεύει. Άλλοι, απο τον τοίχο έξω κάτι θα υπάρχει υποψιάζονται, αλλα τί να υπάρχει ιδέα δέν έχουν. Έτσι, απο τον τοίχο έξω τίποτε δέν υπάρχει, και άν υπάρχει δέν μας αφορά: αυτή η άποψη απολύτως επικρατεί, αυτή η άποψη του κόσμουμας όλες τις δραστηριότητες ρυθμίζει. Κατα συνέπεια ο κόσμοςμας σε απόλυτο υλισμό, αθεΐα, ανηθικότητα και απελπισία βυθισμένος είναι. Ακόμη και τον υλικό κόσμο ανεπαρκέστατα γνωρίζουμε, και απο τους φθονερούς και απατεώνες να αμυνόμαστε γνώση δέν έχουμε, απο τα λάθημας να προφυλαγόμαστε τρόπο δέν έχουμε. Η μαντική ό,τι γνώση και άν ζητήσουμε, μας δίνει. Ακόμη και όταν την μαντική σωστά να χρησιμοποιήσουμε μή ξέροντας πρακτική ωφέλεια δέν έχουμε, ωστόσο και τότε ακόμη: απο τον τοίχομας έξω απέραντος κόσμος οτι υπάρχει: τη βεβαιότητα μας δίνει, για τον μή αισθητό κόσμο μας πληροφορεί.</t>
  </si>
  <si>
    <t>Με άλλα λόγια: οι μαντικές μέθοδοι με τον μή αισθητό κόσμο επικοινωνίας εύκολες μέθοδοι είναι. Στην ευκολία: και της κατάχρησης ο κίνδυνος έγκειται. Ωστόσο, με όλο τον κίνδυνο, οι μαντικές μέθοδοι στον ασφυκτιώντα κόσμομας τεχνητή αναπνοή να δώσουν μπορούν. Ο κόσμοςμας ασφυκτιά, απο του μή αισθητού την πλήρη άγνοια πνίγεται. Οι «υλιστές» λένε: πνεύμα δέν υπάρχει, διότι ύλη ό,τι δέν είναι δέν υπάρχει. Έ, λοιπόν, και το πνεύμα ύλη ονομάστετο και πως υπάρχει και παραϋπάρχει παραδεχθείτε! Απο της επίσημης επιστήμης τον απατηλό κλοιό ελευθερωθείτε, η επιστήμη στο λαό όλη τη γνώσητης να δώσει δέν θέλει! Απο τις αυθεντίες ελευθερωθείτε, επιστήμονες και ιερείς και γκουρού: της γνώσης και του Θεού μόνοι εκπρόσωποι πως είναι κηρύσσουν! απο την αυθεντίατους απαλλαγείτε, όλη τη γνώσητους δέν αποκαλύπτουν. Απο αυτόν τον κλοιό πώς θα γλυτώσουμε; μέσω της μαντικής. Βεβαίως άλλοι τρόποι υπάρχουν, αλλα για τον πολύ κόσμο εφαρμόσιμος τρόπος μόνο η μαντική είναι. Έτσι ο κόσμος με της μαντικής την τεχνητή αναπνοή απο του αθεϊσμού την ασφυξία συνέρχεται. Αυτό απο της ζωής το φιλί το έχω μάθει, γι’αυτό της ζωής το φιλί διδάσκαλόμου ονομάζω.</t>
  </si>
  <si>
    <t>Με την τιμωρία όλα καλά, χωρίς τιμωρία όλα στραβά, ακριβώς έτσι δέν είναι. Για την ακρίβεια η τάξη 4 μεθόδους χρειάζεται: αδελφοσύνη (साम), αμοιβές (दाम), τιμωρίες (दन्द), και διαίρεση (भेद) του κακού. Το ιδανικό: στο 1ο να μείνουμε θα ήταν, αλλα όσο το κακό προχωράει τις μεθόδουςμας στα επόμενα να κλιμακώνουμε ανάγκη είναι. ΑΝΑΓΚΑι ΚΑΙ ΘΕΟΙ ΠΕΙΘΟΝΤΑΙ.</t>
  </si>
  <si>
    <t>Αυτά και άλλα μεγάλα μαθήματα απο τους κεφτέδες τα έχω μάθει, δι’αυτό και τους κεφτέδες διδασκάλουςμου ονομάζω.</t>
  </si>
  <si>
    <t>VÁRGO DEWÁSJA DhIIMAHI</t>
  </si>
  <si>
    <t>DhÍJO JÓ NA: PRAKODÁJAAT ))</t>
  </si>
  <si>
    <t>Τώρα ίσως αναρωτηθείτε: τα ίδια τα κακά δαιμόνια νεκρή σάρκα τρώγοντας κακοτυχία δέν έχουν; η απάντησημου: αυτονών η κακοτυχία: οτι κακά δαιμόνια είναι. αυτονών η τροφή: νεκρή δυσώδης σάρκα είναι, απο αυτήν την τροφή όσο τρώνε τόσο περισσότερο δυναμώνουνε, και τόσο περισσότερο στον κόσμο κακοτυχία φέρνουν. Αφού τα ίδια τα κακά δαιμόνια ακάθαρτη τροφή τρώγοντας δυναμώνουν, άραγε οι δαιμονιώδους φύσεως άνθρωποι ακάθαρτη τροφή (δηλαδή νεκρή σάρκα) τρώγοντας και αυτοί να δυναμώνουν δέν θα πρέπει; Λέω ναί, ακριβώς αυτό συμβαίνει, νεκρή και δύσοσμη τροφή τρώγοντας όλο και περισσότερο δυναμώνουν, μόνο που αυτοί άνθρωποι δέν είναι, ανθρωπόμορφοι διαβόλοι είναι, και το «ανθρωπόμορφοι» σχετικό είναι, αφού τέτοιοι άνθρωποι απο τους άλλους ανθρώπους διαφέρουν, τα μάτιατους σκοτεινά, το πρόσωποτους νωθρότητα, απληστία και κακία γεμάτο, απο δέκα μέτρα απόσταση βρωμάνε, και όλο να φτύνουν και να βρίζουν συνηθίζουν. Έναν τέτοιο άνθρωπο και μόνο να τον δείς κακοτυχία θα έχεις, άν τον αγγίξεις κιόλας: στο κοντινόσου περιβάλλον κάποιος θα πεθάνει, στης ζωής το κράτος όχι, στου θανάτου το κράτος ανήκουν.</t>
  </si>
  <si>
    <t xml:space="preserve">Ωστόσο, σας λέω, ακόμη και οι πιό ακάθαρτοι άνθρωποι: ανόσια φονευμένων ζώων κρέας εφόσον τρώνε, απο αυτό κακοτυχία έχουν. Διότι ναί μεν απο τα ακάθαρτα δαιμόνια (οι ίδιοι εξίσου ακάθαρτοι όντας) δέν κινδυνεύουν, αλλα το ανοσίως φονευμένο ζώο που το φόνευσαν και το τρώνε εκδικείται. Αφού εκδικείται, ακόμη ζεί συμπεραίνουμε, άν δέν ζούσε πώς θα εκδικούνταν; Αλλα αφού σφαγμένο είναι, πώς ζεί; Άρα το μέν σώματου δέν ζεί, η δέ ψυχήτου ζεί. Άν του ζώου η ψυχή δέν υπάρχει, τότε που το τρώμε ποιός εκδικείται; Θα πείς, ο Θεός. Εντάξει, συνεπώς Θεός οτι υπάρχει απόδειξη έχουμε. «Εμοί η εκδίκησις, εγώ ανταποδώσω, λέγει Κύριος». Αλλα ακόμη και ο Θεός γιατί να εκδικείται, άν το ζώο ψυχή δέν είχε οπότε δέν εφονεύθηκε; Αφ’ετέρου, του νεκρού ζώου η ψυχή να εκδικηθεί τρόπο να βρεί πώς μπόρεσε, αφού στο φόνο να αντισταθεί τρόπο δέν είχε; Και ακόμη μιά απορία, αφού τον ακάθαρτο άνθρωπο τα ακάθαρτα δαιμόνια προστατεύουν, για του ζώου τον φόνο πώς δέν τον αθωώνουν; Σε αυτά τα ερωτήματα η απάντηση η εξής είναι: Καί το ζώο ψυχή έχει, καί τα δαιμόνια δρούν και υπάρχουν, και απο όλα πάνω ο ένας Θεός δρά και υπάρχει, έτσι για του ζώου του φόνου την εκδίκηση ορισμένα δαιμόνια φροντίζουν ενώ άλλα δαιμόνια τον άνθρωπο ώς όργανότους υπερασπίζονται, αλλα απο όλα πάνω ο ένας Θεός όλα τα κακά και καλά πνεύματα κυβερνώντας του φόνου την εκδίκηση ορίζει. Όποιος άνθρωπος: άθυτου κρέατος βρώση κακοτυχία δέν φέρνει θεωρεί, αυτομάτως τα έμβια ψυχή πως έχουν αρνείται, συνάμα της ψυχής την αθανασία αρνείται, κ του Θεού την ύπαρξη αρνείται. διότι το φονευμένο ζώο για να μήν εκδικείται, ψυχή δέν έχει σημαίνει, κ επιπλέον για τον φόνο να εκδικηθεί Θεός δέν υπάρχει σημαίνει. Κ φυσικά του Θεού τις γραφές κ τις ιερές τελετές προτού κάν να γνωρίσει έχει απορρίψει, κ άν ακόμη θεωρητικά σε Θεό πιστεύει, στην πράξη ο Θεός για τον κόσμο καμιά σημασία δέν έχει θεωρεί - διότι άν της ζωής ο Θεός για τον κόσμο κάποια σημασία έχει, τις θεϊκές τελετές κ θυσίες περιφρονώντας με ελαφρά καρδιά να φονεύουμε δέν μπορούμε. </t>
  </si>
  <si>
    <t>Συνεπώς η αμαρτία στου κρέατος την βρώση δέν έγκειται, στης ζωής,  στης ψυχής κ στου υπέρτατου πνεύματος την περιφρόνηση έγκειται. Άν το Θεό σεβόταν, κ το νόμο θα σεβόταν, ο οποίος νόμος τα ζώα για να φαγωθούν να θυσιάζονται, να ιερεύονται ορίζει. Γι'αυτό ο "ΠΑςΥγΝΑ" (αγελάδων κ άλλων ανυπεράσπιστων ζώων φονέας) ουσιαστικά κ του εαυτούτου φονέας είναι, κ ό,τι κ άν λέει για της ανθρωπότητας το καλό δέν εργάζεται. Κρέας να μήν τρώμε ποτέ δέν είπα. με υπέρτατο σεβασμό να το παράγουμε κ με αληθινά θεία ευχαριστία, δηλαδή με σωστή θυσία να το τρώμε: αυτό που όλης της ανθρωπότητας οι πρόγονοι δίδαξαν, αυτό κ πάντοτε λέω.</t>
  </si>
  <si>
    <t>Απο τους κεφτέδες και άλλο μεγάλο μάθημα έχω: ναί μέν των κεφτέδων το κρέας ανοσιώτατο είναι, ωστόσο όταν σε ορισμένες μέρες και ώρες οι κεφτέδες σε κάρβουνα επάνω ψήνονται, έπειτα τους τρώμε και σχεδόν δέν βλαπτόμασθε. Αυτό πώς συμβαίνει; Όταν οι κεφτέδες στα κάρβουνα επάνω σε σχάρα ψήνονται, απο το κρέας ζουμιά τρέχοντας στα αναμένα κάρβουνα επάνω πέφτοντας καίγονται. Το κρέας προτού φάμε, το πολυτιμότερο μέροςτου η φωτιά το έχει φάει, αυτό δια πυρός θυσία είναι. Βέβαια η θυσία τέλεια για να είναι διάφορους τύπους απαιτεί, αλλα σε αυτήν την εποχή που σχεδόν τα πάντα στους κακούς δαίμονες θυσιάζονται, τα αγαθά δαιμόνια για θυσία και προπάντων για κρέας τόσο πεινασμένα είναι ωστε ακόμη και αυτήν την ατελή θυσία (όταν σε κατάλληλο χρόνο γίνεται) ασμένως δέχονται. Έτσι, το ατελώς (πόσο μάλλον το πρεπόντως) θυσιασμένο κρέας αντί για ατυχία: ευτυχία φέρνει μαθαίνουμε. Του ζώου ο φόνος με του ψησίματος τη θυσία σχεδόν ισοφαρίζει. Και άν το ζώο με τέλεια τελετή σφαζόταν, φόνος δέν θα λογιζόταν, αλλα θυσία. Οι πρόγονοιμας χωρίς να θυσιάσουν τίποτε δέν έτρωγαν, και την υγείατους είχαν.</t>
  </si>
  <si>
    <t xml:space="preserve">Αφού νύχτα κ μέρα υπάρχει, στον κόσμο καλό κ κακό υπάρχει, όπως κ στον Παράδεισο μέσα με τα ωφέλιμα φυτά μαζί κ δηλητηριώδη ψυχοτροπικά φυτά υπήρχαν τα οποία ο Θεός να φάμε απαγόρευσε. Συνεπώς, άν κ στον κόσμο κακό υπάρχει, με τη φύσημας σύμφωνα κ με του Θεού την εντολή σύμφωνα: το κακό να αποφεύγουμε πρέπει.  </t>
  </si>
  <si>
    <t>Όπως το 24ωρο τις θετικές και αρνητικές ώρεςτου έχει, έτσι και το έτος χειμώνα και καλοκαίρι έχει, και της ιστορίας ο κάθε κύκλος θετική, θετικότερη, αρνητική και αρνητικότερη εποχή έχει. Σήμερα στης σκοτεινής μεγα-εποχής τα πιό σκοτεινά χρόνια ζούμε, ωστόσο ακόμη και στα σκοτεινότερα χρόνια μέσα η ανθρωπότητα ευτυχισμένη να ζεί θα μπορούσε, άν σοφία είχε. Η αληθινή σοφία καί το θετικό καί το αρνητικό σωστά να χρησιμοποιεί ξέρει. Τη νύχτα όλο το στρατόπεδο να κοιμάται πρέπει, και ένας σκοπός να αγρυπνά. Στη νύχτα μέσα κοντάμας φωτός διακόπτη έχουμε, ανα πάσα στιγμή το φώς να ανάψουμε να μπορούμε, ή έναν φακό έχουμε, φακό να ανάψουμε και να σηκωθούμε να μπορούμε, επίσης στην πρίζα εντομοαπωθητική συσκευή έχουμε, και επίσης την ΣΑΑυΙΤΡΙΙ σιγανά να παίζει ένα δισκόφωνο να έχουμε μπορούμε, στης νυχτιάς τη σιγαλιά του δισκόφωνου η σιγανότατη φωνή αρκετά δυνατή ακούγεται. Ομοίως σε αυτήν την σκοτεινή της ιστορίας εποχή κοντάμας έτοιμο φώς να έχουμε πρέπει, κίνδυνος όταν υπάρχει να σηκωνόμαστε έτοιμοι να είμαστε πρέπει, τους εχθρούς να αποτρέπει σύστημα να λειτουργεί πρέπει, και πάνω απο όλα στης γής τους πιό ιερούς τόπους, και προπάντων στον πιό ιερό τόπο, που της Κωνσταντινούπολης η Αγία Σοφία είναι, εκεί αδιαλείπτως όλο το 24ωρο η ΣΑΑυΙΤΡΙΙ να απαγγέλλεται πρέπει, και σε όλον τον κόσμο να ακούγεται. Με αυτά τα μέτρα, ακόμη και όταν της ιστορίας η εποχή αντικειμενικώς σκοτεινή είναι, την ανθρωπότητα τίποτε να βλάψει δέν θα μπορεί, και την σκοτεινή εποχή όλοι οι άνθρωποι αβλαβώς να περάσουν θα μπορούν. Αυτά τα μεγάλα μαθήματα απο την νύχτα τα έχω μάθει, γι’αυτό την νύκτα διδάσκαλόμου ονομάζω.</t>
  </si>
  <si>
    <t>Οι συμπατριώτεςμου θεοσεβέστατος λαός είναι: ξένοι εδώ όταν έρχονται των Ελλήνων την θεοσέβεια παρατηρούν: στα λεωφορεία μέσα νέοι και νέες απο εκκλησία κοντά όταν περνάνε σταυροκοπιούνται, στα σπίτια και στα καταστήματα σε δεσπόζουσες θέσεις ιερές εικόνες έχουν, σταυρουδάκια φορούν, στα πορτοφόλιατους ιερές εικόνες έχουν. Εκκλησιαστικές νηστείες όταν είναι, άν και της νηστείας το νόημα δέν γνωρίζουν, όλοι, άλλος λίγο άλλος πολύ νηστεύουν. Γεγονός, αθυροστομότατος λαός είμαστε και που τα θεία υβρίζει ο μόνος λαός είμαστε, αλλα εδώ και καμιά δεκαριά χρόνια, στις χιλιετίας το γύρισμα κοντά, των θείων ύβρεις σχεδόν ποτέ δεν ακούγονται. Και όλα αυτά ενώ της μαζικής ενημέρωσης τα μέσα στου Θεού τη θέση την σύγχρονη τεχνολογία έχουν βάλει, στης πνευματικής γνώσης τη θέση την σύγχρονη επισήμως προβαλλόμενη επιστήμη βάζουν. Για ηθικώς καθαρό και ηθικώς ακάθαρτο αντί να μιλούν, για επιστημονικώς δυνατό και αδύνατο λόγο κάνουν. Για αγαθά και πονηρά πνεύματα αντί να μιλούν, για ανθρώπινους νόμους μιλάνε. Για Θεό αντί να μιλούν, για του κόσμου τις μεγάλες δυνάμεις και τα όπλατους λένε. Με γαλακτομικά μαζί κρέας όποιος τρώει κατά της μητρότητος εγκληματεί αντί να εξηγούν, του σιδήρου η απορρόφηση εμποδίζεται παρατηρούν. Και ωστόσο, την θρησκεία μόνο την θέρισαν, την θρησκευτική γνώση την ισοπέδωσαν, αλλα να την ξερριζώσουν δέν κατάφεραν.</t>
  </si>
  <si>
    <t>Όλα αυτά τί με νοιάζουνε; τί με ενδιαφέρουνε; Απο αυτά: τον λαό στον σωστό δρόμο πλήρως να φέρουμε πόσο εύκολο είναι καταλαβαίνω. Ο λαόςμας: απλώς σε σωστό δρόμο να μπεί όχι, αγίων λαός να γίνει μπορεί. Και πολύ εύκολα ο λαόςμας αγίων ανθρώπων λαός να γίνει μπορεί. Όταν της μαζικής ενημέρωσης τα μέσα για αγνό σκοπό εργασθούν. Δηλαδή, για μαζικής ενημέρωσης μέσα του Θεού τον Νόμο παντού να γνωστοποιήσουν εύκολο είναι, και στον κόσμο μέσα τον φόβο να βάλουν τόσο εύκολο είναι. Όπως ο κόσμος κοτόπουλο να φάει φοβόταν, ομοίως κάθε άθυτο κρέας να αγγίξει να φοβάται πρέπει. «άθυτο κρέας άν φάτε θα πεθάνετε! προπάντων, με γαλακτοκομικά μαζί κρέας άν φάτε, μαύρο φίδι που σας έφαγε! του ημερολογίου τις προτροπές άν αψηφάτε, μαύρο φίδι που σας έφαγε! εμμηνορροούσα γυναίκα όποιος αγγίξει, χάθηκε!». Αυτά αληθέστατα είναι, και όμως ο κόσμος τα περιφρονεί, διότι τα μαζικής ενημέρωσης μέσα να τα περιφρονεί διδάσκουν. Το κινέζικο ημερολόγιο, που για να το βρώ μεγάλο αγώνα κάνω, τα μαζικής ενημέρωσης μέσα παντού να το προσφέρουν θα έπρεπε, και τον κόσμο τί πραγματικά να φοβάται εύκολα να διδάξουν και να πείσουν θα μπορούσαν. Αυτά τα μέσα που τόσο κακό κάνουν, όλο το κακό να διαλύουν δύνανται. Σήμερα η ύψιστη ηθική επιταγή: τον υπερπληθυσμό να σταματήσουμε είναι, αληθές είναι, σε αυτό εύκολα να πείσουν θα μπορούσαν. Όλος ο κόσμος τον σωστό δρόμο να βαδίζει πολύ εύκολο είναι, εφόσον τα μαζικής ενημέρωσης μέσα προς το σωστό εργασθούν. Αφού ο κόσμος προς το συμφέροντου ενάντια τα πάντα να κάνει με ευκολία πείθουν, προς το ίδϊον όφελος να πορεύεται ακόμη ευκολότερα θα πείσουν. Ο Θεός τον άνθρωπο στον Παράδεισο μέσα να ζεί έπλασε, και ο άνθρωπος τον κόσμο Παράδεισο να ξανακάνει θα μπορέσει, αρκεί τα μαζικής ενημέρωσης μέσα προς το σωστό να εργασθούν. Αυτά τα μεγάλα μαθήματα απο της μαζικής ενημέρωσης τα μέσα και προπάντων την τηλεόραση τα έχω μάθει, γι’ αυτό τα μαζικής ενημέρωσης μέσα και προπάντων την τηλεόραση διδάσκαλομου ονομάζω.</t>
  </si>
  <si>
    <t>Η φαινομενική δήθεν αυτοθυσία είτε εσφαλμένη είτε υποκριτική είναι. Άν αληθινά αγαπάς, πρώτα τον εαυτόσου σώσε. Στου κινδύνου την ώρα τους άλλους για να σώσεις τον εαυτόσου ανυπεράσπιστο άν αφήσεις, και εσύ θα χαθείς και τους άλλους δέν θα σώσεις. Πρώτα τον εαυτόσου να υπερασπίσεις και έπειτα τους άλλους να προστατέψεις πρέπει.</t>
  </si>
  <si>
    <t>Κατά των τιμωριών τα επιχειρήματα ποιά είναι; οτι δέν χρειάζονται διότι των μαθητών το συμφέρον η ευταξία είναι, αυτό να τους μάθουμε αρκεί. Άν τιμωρήσουμε, μισητοί θα γίνουμε, πιό πολύ θα εναντιωθούν. αγαπητοί να γίνουμε πρέπει. Κούφια λόγια είναι: διότι ο τεμπέλης μαθητής και ο ανυπάκουος το συμφέρον αλλιώς αντιλαμβάνεται. Μισητοί άν γίνουμε, για της τάξης το καλό όταν είναι και μισητοί άς γίνουμε. οτι για της τάξης το καλό εργασθήκαμε αργά ή γρήγορα θα φανεί.</t>
  </si>
  <si>
    <t>Αφού όλου του κόσμου το κακό όπως της σχολικής τάξης η αταξία είναι, της αταξίας η ρίζα ποιά είναι; προφανώς η χαραμοφαγία. Θεωρητικά, κάθε αταξίας πρόκληση ύβρις ονομάζεται, αλλα χωρίς χαραμοφαγία ύβρις δέν στέκεται. Η χαραμοφαγία απο δύο πράγματα αποτελείται: χαράμι και φαΐ. χαράμι: καθήκοντος μή τήρηση είναι. Ο χαραμοφάης και υβριστής θα γίνει και ψεύτης. διότι η αλήθεια άν φανεί, χαραμοφάης και υβριστής και Θεού εχθρός οτι είναι άν φανεί, τότε και εκείνα που έφαγε θα τα ξεράσει.</t>
  </si>
  <si>
    <t>Ο κινέζικος χρησμός «άνεμος απο τα νοτιοδυτικά φυσά» όταν λέει, αυτά εννοεί. Της νοτιοδυτικής περιοχής οι κάτοικοι παρά να εργασθούν να πεθάνουν προτιμούν. Αργία μήτηρ πάσης κακίας. Φυσικά όταν χωρίς δεόντως να εργάζεσαι με τον τρόποσου καλοπερνάς, χρεώνεσαι, όπως όταν χωρίς να πληρώσεις αγαθά αποκτάς. Γι’ αυτό η αρχαία περσική διδασκαλία: το μεγαλύτερο αμάρτημα να ψεύδεσαι είναι, και αμέσως μετά το μεγαλύτερο αμάρτημα να χρωστάς είναι λέγει.</t>
  </si>
  <si>
    <t>Όλα αυτά, το κακό κ το καλό πού οφείλονται, και με το κακό και το καλό σχέση ό,τι έχει απο το κάθε σχολικό μάθημα τα έχω μάθει, γι’ αυτό το ίδιο το σχολικό μάθημα διδάσκαλόμου ονομάζω.</t>
  </si>
  <si>
    <t>έτσι για ακόμη μιά φορά: χωρίς προθέρμανση καμία δουλιά δέν πετυχαίνει συνειδητοποίησα. Όταν μιά δουλιά αποτυγχάνει, αιτία η όχι αρκετή προθέρμανση. Εξαίρεση δέν υπάρχει. Τη θεωρία πολύ καλά να κατέχεις μπορεί, αλλα και πάλι θα αποτύχεις άν σωστή προθέρμανση δέν κάνεις. Και στο σέξ το ίδιο ισχύει, άν ο ανήρ πρίν απο την διείσδυσιν το πέος δέν ισχυροποιήσει, την ταχείαν εκσπερμάτωσιν δέν θα γλυτώσει. Και πρίν απο των θεϊκών ονομάτων την απαγγελίαν πάλι κατάλληλη προετοιμασία χρειάζεται, το σώμα να ισχυροποιηθεί, ο νούς να καθαρίσει, τα ακάθαρτα δαιμόνια να διαλυθούν. Σε καλό έργο να ηττηθείς κρίμα είναι, τότε η δουλειά καλή δέν είναι να νομίσεις μπορεί, ενώ η δουλειά δέν φταίει, σωστή προθέρμανση που δέν έγινε φταίει. Αυτό το μέγα μάθημα απο τη γυμνάστρια έχω μάθει, γι’ αυτό διδάσκαλόμου την ονομάζω.</t>
  </si>
  <si>
    <t xml:space="preserve">Στην τάξη μέσα όλοι τον καθηγητή να σέβονται θα έπρεπε, και όμως αυτό δέν συμβαίνει. Σε 25 μαθητών σχολική τάξη τον καθηγητή πόσοι μαθητές τιμούν; αλλού δυό μαθητές, σε άλλη τάξη 5 μαθητές, σε πολλές τάξεις ούτε ένας μαθητής τον καθηγητή δέν σέβεται. ενώ ποιόν τιμούν; σάν αρχηγό έναν κακό θρασύ μαθητή τιμούν, ή έναν όμορφο μαθητή / όμορφη μαθήτρια, ή ενίοτε έναν έξυπνο μαθητή τιμούν, πάντως τον καθηγητή σπανίως τιμούν, και του μαθήματος την ευταξία ποτέ δέν τιμούν. Ακόμη και όταν στο μάθημα ευταξία θέλουν, για το μάθημα όχι, για τον βαθμό νοιάζονται. </t>
  </si>
  <si>
    <t xml:space="preserve">ΩΜ βΟΥΡ βΎυΑχ ΣΥΆχ ΤΆΤ ΣΑυΙΤΎΡ υΆΡΕ,ΝΙΑΜ βΆΡΓΟ ΔΕυΆΣιΑ δΙΙΜΑΗΙ δΊιΟ ιΌ ΝΑχ ΠΡΑΚΟΔΆιΑΑΤ )) </t>
  </si>
  <si>
    <t>Απο την Σανσκριτική μεταγραφής άλλο σύστημα άν προτιμάτε, το κείμενο κατα την Kyoto – Harvard σύμβαση ορίστε (αυτών των πανεπιστημίων για το πώς η Σανσκριτική χωρίς διακριτικά σημάδια, μόνο ASCII, με αγγλικά γράμματα να μεταγράφεται σύμβαση):</t>
  </si>
  <si>
    <t>Om bh^ur bh'uvaH sv'aH t'at savit'ur v'areNyam bh'argo dev'asya dhImahi dh'iyo y'o naH pracod'ay^at. Της ΣΑΑυΙΤΡΙΙ το κείμενο σας έδωσα, λοιπόν να τη χρησιμοποιήσετε μπορείτε; όχι, διότι την σωστή αρχαία προφορά δέν γνωρίζετε. Ακριβώς γι’ αυτό άν και πολλοί την τιμούν, προς του κόσμου το όφελος δέν την χρησιμοποιούν και ανεπαρκής τους φαίνεται και ο κόσμος δέν σώζεται. Γι’ αυτό την αρχαία προφορά που επακριβώς εξηγεί η επιστήμη, η γλωσσολογία, όλων των επιστημών η επιστήμη είναι.</t>
  </si>
  <si>
    <t>Άλλοι έξυπνοι «των προγόνων οι νόμοι για μάς δέν ισχύουν» λένε. Των προγόνων όλοι οι νόμοι κάθε δυστυχία για να αποφεύγουμε και κάθε ευτυχία για να έχουμε κατα τον φυσικό νόμο κανονισμοί είναι. Το Σάββατο να μήν κουραζόμαστε, την Τρίτη νέα εργασία να μήν αρχίζουμε, ορισμένες ημέρες θυσίες να μήν τελούμε, χωρίς σωστή θυσία σάρκα να μήν τρώμε, περιόδου αίμα να μήν αγγίζουμε και άλλοι τέτοιοι κανονισμοί, γιατί τους έβγαλαν; διότι αυτούς τους κανόνες τηρώντας στα κακά πνεύματα τροφή, τιμή, υπηρεσία δέν δίνουμε, τη ζωήμας προφυλάσσουμε, ενώ αυτούς τους κανόνες παραβιάζοντας το χέριμας στου λύκου το στόμα μέσα βάζουμε. Ακριβώς γι’ αυτό όταν κάποιον κανόνα να παραβιάσουμε πρόκειται, ο κόρακας ψηλά ανεβαίνει κάθεται και κράζει.</t>
  </si>
  <si>
    <t>Ο κόρακας και τα αφεντικάτου σκοπό έχουνε: όλα στη σήψη καταλήγοντας κακών πνευμάτων τροφή να γίνονται· οι καλοί άνθρωποι να βλάπτονται, να ζημιώνονται, να στερούνται, να ατιμάζονται· απο αυτό, των καλών ανθρώπων οι σκοποί ποιοί είναι φαίνεται: στη σήψη τίποτε να μήν καταλήγει, όλα στον Θεό να θυσιάζονται και έπειτα για καλών ανθρώπων τροφή και γενικό όφελος να χρησιμεύουν· κόρακας ποτέ να μή ξαναφωνάξει σκοπόςμας είναι. Σε αυτήν την σκοτεινή εποχή φυτών και ζώων χιλιάδες μυριάδες είδη σε εξαφάνιση έχουν καταναγκασθεί· εμείς, ο κόρακας να εξαφανισθεί ζητάμε· στη γή απο τότε που πλάσματα πεθαίνουν χαίρεται γι’ αυτό η ανταμοιβήτου αυτή του πρέπει, να εξαφανισθεί· γιατί πλέον δέν θα χρειάζεται: καμιά τροφή να σήπεται δέν θα αφήνεται. Κανένα νεκρό σώμα να σήπεται δέν θα αφήνεται, αλλα στη φωτιά θα θυσιάζεται, ή έστω θα βαλσαμώνεται (ταριχεύεται) ή αποξηραίνεται· στον κόρακα ή στα αφεντικάτου δέν θα δίνεται. Καλός άνθρωπος κακού θύμα δέν θα πέφτει. Γι’ αυτούς τους λόγους κόρακας πιά δέν θα χρειάζεται. Αμήν.</t>
  </si>
  <si>
    <t>Όλα αυτά τα μαθήματα (βασικά τα εξής: οτι στον κόσμο κακό κ καλό όντως υπάρχει, κ οτι σκοπόςμας το κακό να εξοντώνουμε είναι) και ακόμη πολλά άλλα μαθήματα απο τον κόρακα τα έχω μάθει, γι’ αυτό και τον κόρακα διδάσκαλόμου θεωρώ.</t>
  </si>
  <si>
    <t>Πότε ο κόρακας χαίρεται; όταν κάτι σαπίζει· όταν για καλούς ανθρώπους κάτι χάνεται· όταν καλός άνθρωπος κάτι να αποκτήσει θα αποτύχει· όταν καλός άνθρωπος να ντροπιασθεί ή έστω να φοβηθεί πρόκειται, τότε κόρακας χαίρεται. Όταν καλός άνθρωπος να λυπηθεί· όταν μεταξύ καλών ανθρώπων διαφωνία ή χωρισμός να πέσει πρόκειται, τότε κόρακας χαίρεται. Καλός άνθρωπος ποιός είναι; 10 άτομα μαζί είναι και απο αυτούς ένας καλός είναι άς υποθέσουμε· οι 10 άνθρωποι κόρακα κρωγμό ακούνε: μόνο ο καλός άνθρωπος κακοτυχία να έχει πρόκειται. Όποιος κοράκου φωνή αφού ακούσει κακοτυχία έχει, εκείνος καλός άνθρωπος είναι. Καλοί και κακοί άνθρωποι δέν υπάρχουνε όσοι λένε, απο τον κόρακα διαψεύδονται.</t>
  </si>
  <si>
    <t>Μήπως και άλλο παράδειγμα να πώ πρέπει; Των σημερινών μεγάλων δυνάμεων η ηθική «ό,τι τους άλλους δέν βλάπτει να πράττεις δικαίωμασου είναι», αυτή η ηθική κάποια ισχύ άν έχει, μιά γυναίκα εκείνον που την ερωτεύθηκε να αρνηθεί δικαιούται; αυτό όχι απλώς τον βλάπτει, αλλα κυριολεκτικά τον σκοτώνει, πόσοι νέοι απο αυτόν τον πόνο κυριολεκτικά δέν πεθάνανε; «Ό,τι τους άλλους δέν βλάπτει να πράττεις δικαίωμασου είναι», άν αυτό την παραμικρή ισχύ έχει, παιδιά να κάνεις δικαιούσαι; όταν η γή για των σημερινών ανθρώπων μόνο το 1/3 επαρκεί, εσύ και άλλο να τους αυξήσεις δικαιούσαι; το δικόσου παιδί για να ζήσει του αλλουνού του παιδιού τον τόπο, τη θέση, τα αγαθά, την εργασία, τα δικαιώματα, την ελευθερία θα πάρει, του αλλουνού του παιδιού τον τότο και όλα αυτά θα στερήσει. Και άντε, δύο παιδιά άν κάνεις, δύο στον κόσμο έρχονται, δύο (οι γονείς) θα φύγουνε, το κακό στάσιμο μένει. Αλλα τρία παιδιά να κάνεις και όπως στον οξύτατο υπερπληθυσμό μέσα κάνουνε δέκα παιδιά να κάνεις, απο πού και ώς πού δικαίωμασου είναι; αυτό όχι έναν και δύο ανθρώπους βλάπτει, ολόκληρη τη γή αφανίζει. Και για αυτό συνέπειες δέν θα πληρώσεις, και αυτό δικαιοσύνη λέγεται; Και στον πολύτεκνο γύφτο ελεημοσύνη όταν δίνω, καλό κάνω; σε ποιόν καλό κάνω; τους υπόλοιπους απο τη γή να φύγουνε αναγκάζω, και άν απο τη ζωή να φεύγουμε, δηλαδή «να ζεί κανείς ίνα μή ζή» καλό είναι, τότε οι γύφτοι άς μή ζήσουνε. Άλλωστε του κακού υπαίτιοι εμείς δέν είμαστε, εκείνοι είναι.</t>
  </si>
  <si>
    <t>Και ακόμη κάτι: όταν να πράξουμε δέν μπορούμε, στα λόγια καταφεύγουμε. Όταν ούτε να πούμε μπορούμε, στη σκέψη καταφεύγουμε. Όχι μόνο οι πράξεις, αλλα και τα λόγια και οι σκέψεις δύναμη έχουν.</t>
  </si>
  <si>
    <t>Αυτά τα μαθήματα απο την κάθε κουτσομπόλα τα έχω μάθει, το κυριότερο: των σημερινών μεγάλων δυνάμεων η ηθική «ό,τι τους άλλους δέν βλάπτει να πράττεις δικαίωμασου είναι» σκέτη απάτη είναι, και αυτό το μεγάλο μάθημα απο την κουτσομπόλα το έχω μάθει, γι’ αυτό την κουτσομπόλα διδάσκαλόμου ονομάζω.</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</si>
</sst>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s>
  <fonts count="7">
    <font>
      <sz val="10"/>
      <name val="Arial"/>
      <family val="0"/>
    </font>
    <font>
      <u val="single"/>
      <sz val="10"/>
      <color indexed="12"/>
      <name val="Arial"/>
      <family val="0"/>
    </font>
    <font>
      <sz val="12"/>
      <name val="Arial Unicode MS"/>
      <family val="2"/>
    </font>
    <font>
      <sz val="12"/>
      <name val="Arial"/>
      <family val="0"/>
    </font>
    <font>
      <b/>
      <sz val="12"/>
      <name val="Arial"/>
      <family val="2"/>
    </font>
    <font>
      <sz val="12"/>
      <color indexed="10"/>
      <name val="Arial"/>
      <family val="0"/>
    </font>
    <font>
      <b/>
      <sz val="12"/>
      <color indexed="10"/>
      <name val="Arial"/>
      <family val="2"/>
    </font>
  </fonts>
  <fills count="3">
    <fill>
      <patternFill/>
    </fill>
    <fill>
      <patternFill patternType="gray125"/>
    </fill>
    <fill>
      <patternFill patternType="solid">
        <fgColor indexed="51"/>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Fill="1" applyAlignment="1">
      <alignment horizontal="right"/>
    </xf>
    <xf numFmtId="1" fontId="6" fillId="0" borderId="0" xfId="0" applyNumberFormat="1" applyFont="1" applyFill="1" applyAlignment="1">
      <alignment horizontal="center"/>
    </xf>
    <xf numFmtId="0" fontId="6" fillId="0" borderId="0" xfId="0" applyFont="1" applyFill="1" applyAlignment="1">
      <alignment horizontal="left"/>
    </xf>
    <xf numFmtId="0" fontId="6" fillId="0" borderId="0" xfId="0" applyFont="1" applyFill="1" applyAlignment="1">
      <alignment/>
    </xf>
    <xf numFmtId="0" fontId="4" fillId="2" borderId="0" xfId="0" applyFont="1" applyFill="1" applyAlignment="1">
      <alignment horizont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7"/>
  <sheetViews>
    <sheetView tabSelected="1" workbookViewId="0" topLeftCell="A305">
      <selection activeCell="A324" sqref="A324"/>
    </sheetView>
  </sheetViews>
  <sheetFormatPr defaultColWidth="9.140625" defaultRowHeight="12.75"/>
  <cols>
    <col min="1" max="1" width="9.140625" style="2" customWidth="1"/>
    <col min="2" max="2" width="11.00390625" style="2" customWidth="1"/>
    <col min="3" max="3" width="14.421875" style="2" bestFit="1" customWidth="1"/>
    <col min="4" max="4" width="5.140625" style="2" bestFit="1" customWidth="1"/>
    <col min="5" max="16384" width="9.140625" style="2" customWidth="1"/>
  </cols>
  <sheetData>
    <row r="1" spans="1:10" ht="17.25">
      <c r="A1" s="1" t="s">
        <v>175</v>
      </c>
      <c r="C1" s="4" t="s">
        <v>2</v>
      </c>
      <c r="D1" s="5">
        <f ca="1">RAND()*129</f>
        <v>34.73001232660271</v>
      </c>
      <c r="E1" s="6" t="s">
        <v>173</v>
      </c>
      <c r="F1" s="7"/>
      <c r="G1" s="7"/>
      <c r="H1" s="7"/>
      <c r="I1" s="7"/>
      <c r="J1" s="7"/>
    </row>
    <row r="2" spans="1:10" ht="17.25">
      <c r="A2" s="1" t="s">
        <v>176</v>
      </c>
      <c r="C2" s="8" t="s">
        <v>174</v>
      </c>
      <c r="D2" s="8"/>
      <c r="E2" s="8"/>
      <c r="F2" s="8"/>
      <c r="G2" s="8"/>
      <c r="H2" s="8"/>
      <c r="I2" s="8"/>
      <c r="J2" s="8"/>
    </row>
    <row r="3" spans="1:10" ht="17.25">
      <c r="A3" s="1" t="s">
        <v>177</v>
      </c>
      <c r="C3" s="8"/>
      <c r="D3" s="8"/>
      <c r="E3" s="8"/>
      <c r="F3" s="8"/>
      <c r="G3" s="8"/>
      <c r="H3" s="8"/>
      <c r="I3" s="8"/>
      <c r="J3" s="8"/>
    </row>
    <row r="4" spans="1:13" ht="17.25">
      <c r="A4" s="1" t="s">
        <v>178</v>
      </c>
      <c r="C4" s="8"/>
      <c r="D4" s="8"/>
      <c r="E4" s="8"/>
      <c r="F4" s="8"/>
      <c r="G4" s="8"/>
      <c r="H4" s="8"/>
      <c r="I4" s="8"/>
      <c r="J4" s="8"/>
      <c r="M4" s="3"/>
    </row>
    <row r="5" ht="17.25">
      <c r="A5" s="1"/>
    </row>
    <row r="6" ht="17.25">
      <c r="A6" s="1" t="s">
        <v>179</v>
      </c>
    </row>
    <row r="7" ht="17.25">
      <c r="A7" s="1"/>
    </row>
    <row r="8" ht="17.25">
      <c r="A8" s="1" t="s">
        <v>171</v>
      </c>
    </row>
    <row r="9" ht="17.25">
      <c r="A9" s="1"/>
    </row>
    <row r="10" ht="17.25">
      <c r="A10" s="1" t="s">
        <v>170</v>
      </c>
    </row>
    <row r="11" ht="17.25">
      <c r="A11" s="1"/>
    </row>
    <row r="12" ht="17.25">
      <c r="A12" s="1" t="s">
        <v>169</v>
      </c>
    </row>
    <row r="13" ht="17.25">
      <c r="A13" s="1"/>
    </row>
    <row r="14" ht="17.25">
      <c r="A14" s="1" t="s">
        <v>168</v>
      </c>
    </row>
    <row r="15" ht="17.25">
      <c r="A15" s="1"/>
    </row>
    <row r="16" ht="17.25">
      <c r="A16" s="1" t="s">
        <v>167</v>
      </c>
    </row>
    <row r="17" ht="17.25">
      <c r="A17" s="1"/>
    </row>
    <row r="18" ht="17.25">
      <c r="A18" s="1" t="s">
        <v>161</v>
      </c>
    </row>
    <row r="19" ht="17.25">
      <c r="A19" s="1"/>
    </row>
    <row r="20" ht="17.25">
      <c r="A20" s="1" t="s">
        <v>162</v>
      </c>
    </row>
    <row r="21" ht="17.25">
      <c r="A21" s="1" t="s">
        <v>163</v>
      </c>
    </row>
    <row r="22" ht="17.25">
      <c r="A22" s="1" t="s">
        <v>164</v>
      </c>
    </row>
    <row r="23" ht="17.25">
      <c r="A23" s="1" t="s">
        <v>165</v>
      </c>
    </row>
    <row r="24" ht="17.25">
      <c r="A24" s="1" t="s">
        <v>166</v>
      </c>
    </row>
    <row r="25" ht="17.25">
      <c r="A25" s="1" t="s">
        <v>160</v>
      </c>
    </row>
    <row r="26" ht="17.25">
      <c r="A26" s="1"/>
    </row>
    <row r="27" ht="17.25">
      <c r="A27" s="1" t="s">
        <v>159</v>
      </c>
    </row>
    <row r="28" ht="17.25">
      <c r="A28" s="1"/>
    </row>
    <row r="29" ht="17.25">
      <c r="A29" s="1" t="s">
        <v>158</v>
      </c>
    </row>
    <row r="30" ht="17.25">
      <c r="A30" s="1"/>
    </row>
    <row r="31" ht="17.25">
      <c r="A31" s="1" t="s">
        <v>157</v>
      </c>
    </row>
    <row r="32" ht="17.25">
      <c r="A32" s="1"/>
    </row>
    <row r="33" ht="17.25">
      <c r="A33" s="1" t="s">
        <v>156</v>
      </c>
    </row>
    <row r="34" ht="17.25">
      <c r="A34" s="1"/>
    </row>
    <row r="35" ht="17.25">
      <c r="A35" s="1" t="s">
        <v>155</v>
      </c>
    </row>
    <row r="36" ht="17.25">
      <c r="A36" s="1"/>
    </row>
    <row r="37" ht="17.25">
      <c r="A37" s="1" t="s">
        <v>154</v>
      </c>
    </row>
    <row r="38" ht="17.25">
      <c r="A38" s="1"/>
    </row>
    <row r="39" ht="17.25">
      <c r="A39" s="1" t="s">
        <v>153</v>
      </c>
    </row>
    <row r="40" ht="17.25">
      <c r="A40" s="1"/>
    </row>
    <row r="41" ht="17.25">
      <c r="A41" s="1" t="s">
        <v>152</v>
      </c>
    </row>
    <row r="42" ht="17.25">
      <c r="A42" s="1"/>
    </row>
    <row r="43" ht="17.25">
      <c r="A43" s="1" t="s">
        <v>151</v>
      </c>
    </row>
    <row r="44" ht="17.25">
      <c r="A44" s="1" t="s">
        <v>142</v>
      </c>
    </row>
    <row r="45" ht="17.25">
      <c r="A45" s="1" t="s">
        <v>143</v>
      </c>
    </row>
    <row r="46" ht="17.25">
      <c r="A46" s="1" t="s">
        <v>144</v>
      </c>
    </row>
    <row r="47" ht="17.25">
      <c r="A47" s="1" t="s">
        <v>145</v>
      </c>
    </row>
    <row r="48" ht="17.25">
      <c r="A48" s="1" t="s">
        <v>146</v>
      </c>
    </row>
    <row r="49" ht="17.25">
      <c r="A49" s="1" t="s">
        <v>147</v>
      </c>
    </row>
    <row r="50" ht="17.25">
      <c r="A50" s="1" t="s">
        <v>148</v>
      </c>
    </row>
    <row r="51" ht="17.25">
      <c r="A51" s="1" t="s">
        <v>149</v>
      </c>
    </row>
    <row r="52" ht="17.25">
      <c r="A52" s="1"/>
    </row>
    <row r="53" ht="17.25">
      <c r="A53" s="1" t="s">
        <v>150</v>
      </c>
    </row>
    <row r="54" ht="17.25">
      <c r="A54" s="1" t="s">
        <v>141</v>
      </c>
    </row>
    <row r="55" ht="17.25">
      <c r="A55" s="1"/>
    </row>
    <row r="56" ht="17.25">
      <c r="A56" s="1" t="s">
        <v>140</v>
      </c>
    </row>
    <row r="57" ht="17.25">
      <c r="A57" s="1" t="s">
        <v>139</v>
      </c>
    </row>
    <row r="58" ht="17.25">
      <c r="A58" s="1"/>
    </row>
    <row r="59" ht="17.25">
      <c r="A59" s="1" t="s">
        <v>138</v>
      </c>
    </row>
    <row r="60" ht="17.25">
      <c r="A60" s="1" t="s">
        <v>137</v>
      </c>
    </row>
    <row r="61" ht="17.25">
      <c r="A61" s="1"/>
    </row>
    <row r="62" ht="17.25">
      <c r="A62" s="1" t="s">
        <v>136</v>
      </c>
    </row>
    <row r="63" ht="17.25">
      <c r="A63" s="1"/>
    </row>
    <row r="64" ht="17.25">
      <c r="A64" s="1" t="s">
        <v>135</v>
      </c>
    </row>
    <row r="65" ht="17.25">
      <c r="A65" s="1"/>
    </row>
    <row r="66" ht="17.25">
      <c r="A66" s="1" t="s">
        <v>134</v>
      </c>
    </row>
    <row r="67" ht="17.25">
      <c r="A67" s="1"/>
    </row>
    <row r="68" ht="17.25">
      <c r="A68" s="1" t="s">
        <v>133</v>
      </c>
    </row>
    <row r="69" ht="17.25">
      <c r="A69" s="1"/>
    </row>
    <row r="70" ht="17.25">
      <c r="A70" s="1" t="s">
        <v>132</v>
      </c>
    </row>
    <row r="71" ht="17.25">
      <c r="A71" s="1"/>
    </row>
    <row r="72" ht="17.25">
      <c r="A72" s="1" t="s">
        <v>112</v>
      </c>
    </row>
    <row r="73" ht="17.25">
      <c r="A73" s="1" t="s">
        <v>113</v>
      </c>
    </row>
    <row r="74" ht="17.25">
      <c r="A74" s="1" t="s">
        <v>114</v>
      </c>
    </row>
    <row r="75" ht="17.25">
      <c r="A75" s="1" t="s">
        <v>115</v>
      </c>
    </row>
    <row r="76" ht="17.25">
      <c r="A76" s="1" t="s">
        <v>116</v>
      </c>
    </row>
    <row r="77" ht="17.25">
      <c r="A77" s="1" t="s">
        <v>117</v>
      </c>
    </row>
    <row r="78" ht="17.25">
      <c r="A78" s="1" t="s">
        <v>118</v>
      </c>
    </row>
    <row r="79" ht="17.25">
      <c r="A79" s="1" t="s">
        <v>119</v>
      </c>
    </row>
    <row r="80" ht="17.25">
      <c r="A80" s="1" t="s">
        <v>120</v>
      </c>
    </row>
    <row r="81" ht="17.25">
      <c r="A81" s="1" t="s">
        <v>121</v>
      </c>
    </row>
    <row r="82" ht="17.25">
      <c r="A82" s="1"/>
    </row>
    <row r="83" ht="17.25">
      <c r="A83" s="1" t="s">
        <v>122</v>
      </c>
    </row>
    <row r="84" ht="17.25">
      <c r="A84" s="1"/>
    </row>
    <row r="85" ht="17.25">
      <c r="A85" s="1" t="s">
        <v>123</v>
      </c>
    </row>
    <row r="86" ht="17.25">
      <c r="A86" s="1" t="s">
        <v>172</v>
      </c>
    </row>
    <row r="87" ht="17.25">
      <c r="A87" s="1"/>
    </row>
    <row r="88" ht="17.25">
      <c r="A88" s="1" t="s">
        <v>124</v>
      </c>
    </row>
    <row r="89" ht="17.25">
      <c r="A89" s="1"/>
    </row>
    <row r="90" ht="17.25">
      <c r="A90" s="1" t="s">
        <v>125</v>
      </c>
    </row>
    <row r="91" ht="17.25">
      <c r="A91" s="1"/>
    </row>
    <row r="92" ht="17.25">
      <c r="A92" s="1" t="s">
        <v>126</v>
      </c>
    </row>
    <row r="93" ht="17.25">
      <c r="A93" s="1"/>
    </row>
    <row r="94" ht="17.25">
      <c r="A94" s="1" t="s">
        <v>127</v>
      </c>
    </row>
    <row r="95" ht="17.25">
      <c r="A95" s="1"/>
    </row>
    <row r="96" ht="17.25">
      <c r="A96" s="1" t="s">
        <v>128</v>
      </c>
    </row>
    <row r="97" ht="17.25">
      <c r="A97" s="1"/>
    </row>
    <row r="98" ht="17.25">
      <c r="A98" s="1" t="s">
        <v>129</v>
      </c>
    </row>
    <row r="99" ht="17.25">
      <c r="A99" s="1"/>
    </row>
    <row r="100" ht="17.25">
      <c r="A100" s="1" t="s">
        <v>130</v>
      </c>
    </row>
    <row r="101" ht="17.25">
      <c r="A101" s="1"/>
    </row>
    <row r="102" ht="17.25">
      <c r="A102" s="1" t="s">
        <v>131</v>
      </c>
    </row>
    <row r="103" ht="17.25">
      <c r="A103" s="1"/>
    </row>
    <row r="104" ht="17.25">
      <c r="A104" s="1" t="s">
        <v>111</v>
      </c>
    </row>
    <row r="105" ht="17.25">
      <c r="A105" s="1"/>
    </row>
    <row r="106" ht="17.25">
      <c r="A106" s="1" t="s">
        <v>110</v>
      </c>
    </row>
    <row r="107" ht="17.25">
      <c r="A107" s="1"/>
    </row>
    <row r="108" ht="17.25">
      <c r="A108" s="1" t="s">
        <v>106</v>
      </c>
    </row>
    <row r="109" ht="17.25">
      <c r="A109" s="1"/>
    </row>
    <row r="110" ht="17.25">
      <c r="A110" s="1" t="s">
        <v>107</v>
      </c>
    </row>
    <row r="111" ht="17.25">
      <c r="A111" s="1"/>
    </row>
    <row r="112" ht="17.25">
      <c r="A112" s="1" t="s">
        <v>108</v>
      </c>
    </row>
    <row r="113" ht="17.25">
      <c r="A113" s="1"/>
    </row>
    <row r="114" ht="17.25">
      <c r="A114" s="1" t="s">
        <v>109</v>
      </c>
    </row>
    <row r="115" ht="17.25">
      <c r="A115" s="1"/>
    </row>
    <row r="116" ht="17.25">
      <c r="A116" s="1" t="s">
        <v>105</v>
      </c>
    </row>
    <row r="117" ht="17.25">
      <c r="A117" s="1"/>
    </row>
    <row r="118" ht="17.25">
      <c r="A118" s="1" t="s">
        <v>104</v>
      </c>
    </row>
    <row r="119" ht="17.25">
      <c r="A119" s="1"/>
    </row>
    <row r="120" ht="17.25">
      <c r="A120" s="1" t="s">
        <v>101</v>
      </c>
    </row>
    <row r="121" ht="17.25">
      <c r="A121" s="1"/>
    </row>
    <row r="122" ht="17.25">
      <c r="A122" s="1" t="s">
        <v>102</v>
      </c>
    </row>
    <row r="123" ht="17.25">
      <c r="A123" s="1"/>
    </row>
    <row r="124" ht="17.25">
      <c r="A124" s="1" t="s">
        <v>103</v>
      </c>
    </row>
    <row r="125" ht="17.25">
      <c r="A125" s="1" t="s">
        <v>216</v>
      </c>
    </row>
    <row r="126" ht="17.25">
      <c r="A126" s="1" t="s">
        <v>217</v>
      </c>
    </row>
    <row r="127" ht="17.25">
      <c r="A127" s="1" t="s">
        <v>218</v>
      </c>
    </row>
    <row r="128" ht="17.25">
      <c r="A128" s="1"/>
    </row>
    <row r="129" ht="17.25">
      <c r="A129" s="1" t="s">
        <v>100</v>
      </c>
    </row>
    <row r="130" ht="17.25">
      <c r="A130" s="1" t="s">
        <v>215</v>
      </c>
    </row>
    <row r="131" ht="17.25">
      <c r="A131" s="1" t="s">
        <v>99</v>
      </c>
    </row>
    <row r="132" ht="17.25">
      <c r="A132" s="1" t="s">
        <v>212</v>
      </c>
    </row>
    <row r="133" ht="17.25">
      <c r="A133" s="1" t="s">
        <v>213</v>
      </c>
    </row>
    <row r="134" ht="17.25">
      <c r="A134" s="1" t="s">
        <v>214</v>
      </c>
    </row>
    <row r="135" ht="17.25">
      <c r="A135" s="1"/>
    </row>
    <row r="136" ht="17.25">
      <c r="A136" s="1" t="s">
        <v>98</v>
      </c>
    </row>
    <row r="137" ht="17.25">
      <c r="A137" s="1"/>
    </row>
    <row r="138" ht="17.25">
      <c r="A138" s="1" t="s">
        <v>97</v>
      </c>
    </row>
    <row r="139" ht="17.25">
      <c r="A139" s="1"/>
    </row>
    <row r="140" ht="17.25">
      <c r="A140" s="1" t="s">
        <v>96</v>
      </c>
    </row>
    <row r="141" ht="17.25">
      <c r="A141" s="1" t="s">
        <v>209</v>
      </c>
    </row>
    <row r="142" ht="17.25">
      <c r="A142" s="1" t="s">
        <v>94</v>
      </c>
    </row>
    <row r="143" ht="17.25">
      <c r="A143" s="1" t="s">
        <v>210</v>
      </c>
    </row>
    <row r="144" ht="17.25">
      <c r="A144" s="1" t="s">
        <v>211</v>
      </c>
    </row>
    <row r="145" ht="17.25">
      <c r="A145" s="1"/>
    </row>
    <row r="146" ht="17.25">
      <c r="A146" s="1" t="s">
        <v>95</v>
      </c>
    </row>
    <row r="147" ht="17.25">
      <c r="A147" s="1"/>
    </row>
    <row r="148" ht="17.25">
      <c r="A148" s="1" t="s">
        <v>93</v>
      </c>
    </row>
    <row r="149" ht="17.25">
      <c r="A149" s="1"/>
    </row>
    <row r="150" ht="17.25">
      <c r="A150" s="1" t="s">
        <v>92</v>
      </c>
    </row>
    <row r="151" ht="17.25">
      <c r="A151" s="1"/>
    </row>
    <row r="152" ht="17.25">
      <c r="A152" s="1" t="s">
        <v>91</v>
      </c>
    </row>
    <row r="153" ht="17.25">
      <c r="A153" s="1"/>
    </row>
    <row r="154" ht="17.25">
      <c r="A154" s="1" t="s">
        <v>90</v>
      </c>
    </row>
    <row r="155" ht="17.25">
      <c r="A155" s="1"/>
    </row>
    <row r="156" ht="17.25">
      <c r="A156" s="1" t="s">
        <v>87</v>
      </c>
    </row>
    <row r="157" ht="17.25">
      <c r="A157" s="1"/>
    </row>
    <row r="158" ht="17.25">
      <c r="A158" s="1" t="s">
        <v>88</v>
      </c>
    </row>
    <row r="159" ht="17.25">
      <c r="A159" s="1"/>
    </row>
    <row r="160" ht="17.25">
      <c r="A160" s="1" t="s">
        <v>89</v>
      </c>
    </row>
    <row r="161" ht="17.25">
      <c r="A161" s="1"/>
    </row>
    <row r="162" ht="17.25">
      <c r="A162" s="1" t="s">
        <v>86</v>
      </c>
    </row>
    <row r="163" ht="17.25">
      <c r="A163" s="1"/>
    </row>
    <row r="164" ht="17.25">
      <c r="A164" s="1" t="s">
        <v>85</v>
      </c>
    </row>
    <row r="165" ht="17.25">
      <c r="A165" s="1"/>
    </row>
    <row r="166" ht="17.25">
      <c r="A166" s="1" t="s">
        <v>84</v>
      </c>
    </row>
    <row r="167" ht="17.25">
      <c r="A167" s="1"/>
    </row>
    <row r="168" ht="17.25">
      <c r="A168" s="1" t="s">
        <v>82</v>
      </c>
    </row>
    <row r="169" ht="17.25">
      <c r="A169" s="1" t="s">
        <v>207</v>
      </c>
    </row>
    <row r="170" ht="17.25">
      <c r="A170" s="1"/>
    </row>
    <row r="171" ht="17.25">
      <c r="A171" s="1" t="s">
        <v>83</v>
      </c>
    </row>
    <row r="172" ht="17.25">
      <c r="A172" s="1" t="s">
        <v>208</v>
      </c>
    </row>
    <row r="173" ht="17.25">
      <c r="A173" s="1" t="s">
        <v>81</v>
      </c>
    </row>
    <row r="174" ht="17.25">
      <c r="A174" s="1" t="s">
        <v>203</v>
      </c>
    </row>
    <row r="175" ht="17.25">
      <c r="A175" s="1" t="s">
        <v>190</v>
      </c>
    </row>
    <row r="176" ht="17.25">
      <c r="A176" s="1" t="s">
        <v>204</v>
      </c>
    </row>
    <row r="177" ht="17.25">
      <c r="A177" s="1" t="s">
        <v>205</v>
      </c>
    </row>
    <row r="178" ht="17.25">
      <c r="A178" s="1" t="s">
        <v>206</v>
      </c>
    </row>
    <row r="179" ht="17.25">
      <c r="A179" s="1"/>
    </row>
    <row r="180" ht="17.25">
      <c r="A180" s="1" t="s">
        <v>80</v>
      </c>
    </row>
    <row r="181" ht="17.25">
      <c r="A181" s="1"/>
    </row>
    <row r="182" ht="17.25">
      <c r="A182" s="1" t="s">
        <v>79</v>
      </c>
    </row>
    <row r="183" ht="17.25">
      <c r="A183" s="1" t="s">
        <v>202</v>
      </c>
    </row>
    <row r="184" ht="17.25">
      <c r="A184" s="1"/>
    </row>
    <row r="185" ht="17.25">
      <c r="A185" s="1" t="s">
        <v>78</v>
      </c>
    </row>
    <row r="186" ht="17.25">
      <c r="A186" s="1"/>
    </row>
    <row r="187" ht="17.25">
      <c r="A187" s="1" t="s">
        <v>77</v>
      </c>
    </row>
    <row r="188" ht="17.25">
      <c r="A188" s="1" t="s">
        <v>76</v>
      </c>
    </row>
    <row r="189" ht="17.25">
      <c r="A189" s="1"/>
    </row>
    <row r="190" ht="17.25">
      <c r="A190" s="1" t="s">
        <v>75</v>
      </c>
    </row>
    <row r="191" ht="17.25">
      <c r="A191" s="1"/>
    </row>
    <row r="192" ht="17.25">
      <c r="A192" s="1" t="s">
        <v>74</v>
      </c>
    </row>
    <row r="193" ht="17.25">
      <c r="A193" s="1"/>
    </row>
    <row r="194" ht="17.25">
      <c r="A194" s="1" t="s">
        <v>73</v>
      </c>
    </row>
    <row r="195" ht="17.25">
      <c r="A195" s="1"/>
    </row>
    <row r="196" ht="17.25">
      <c r="A196" s="1" t="s">
        <v>72</v>
      </c>
    </row>
    <row r="197" ht="17.25">
      <c r="A197" s="1" t="s">
        <v>200</v>
      </c>
    </row>
    <row r="198" ht="17.25">
      <c r="A198" s="1" t="s">
        <v>201</v>
      </c>
    </row>
    <row r="199" ht="17.25">
      <c r="A199" s="1"/>
    </row>
    <row r="200" ht="17.25">
      <c r="A200" s="1" t="s">
        <v>71</v>
      </c>
    </row>
    <row r="201" ht="17.25">
      <c r="A201" s="1" t="s">
        <v>198</v>
      </c>
    </row>
    <row r="202" ht="17.25">
      <c r="A202" s="1" t="s">
        <v>199</v>
      </c>
    </row>
    <row r="203" ht="17.25">
      <c r="A203" s="1"/>
    </row>
    <row r="204" ht="17.25">
      <c r="A204" s="1" t="s">
        <v>70</v>
      </c>
    </row>
    <row r="205" ht="17.25">
      <c r="A205" s="1" t="s">
        <v>194</v>
      </c>
    </row>
    <row r="206" ht="17.25">
      <c r="A206" s="1" t="s">
        <v>195</v>
      </c>
    </row>
    <row r="207" ht="17.25">
      <c r="A207" s="1" t="s">
        <v>196</v>
      </c>
    </row>
    <row r="208" ht="17.25">
      <c r="A208" s="1" t="s">
        <v>197</v>
      </c>
    </row>
    <row r="209" ht="17.25">
      <c r="A209" s="1" t="s">
        <v>69</v>
      </c>
    </row>
    <row r="210" ht="17.25">
      <c r="A210" s="1" t="s">
        <v>191</v>
      </c>
    </row>
    <row r="211" ht="17.25">
      <c r="A211" s="1"/>
    </row>
    <row r="212" ht="17.25">
      <c r="A212" s="1" t="s">
        <v>68</v>
      </c>
    </row>
    <row r="213" ht="17.25">
      <c r="A213" s="1" t="s">
        <v>67</v>
      </c>
    </row>
    <row r="214" ht="17.25">
      <c r="A214" s="1"/>
    </row>
    <row r="215" ht="17.25">
      <c r="A215" s="1" t="s">
        <v>66</v>
      </c>
    </row>
    <row r="216" ht="17.25">
      <c r="A216" s="1"/>
    </row>
    <row r="217" ht="17.25">
      <c r="A217" s="1" t="s">
        <v>65</v>
      </c>
    </row>
    <row r="218" ht="17.25">
      <c r="A218" s="1"/>
    </row>
    <row r="219" ht="17.25">
      <c r="A219" s="1" t="s">
        <v>64</v>
      </c>
    </row>
    <row r="220" ht="17.25">
      <c r="A220" s="1"/>
    </row>
    <row r="221" ht="17.25">
      <c r="A221" s="1" t="s">
        <v>63</v>
      </c>
    </row>
    <row r="222" ht="17.25">
      <c r="A222" s="1" t="s">
        <v>188</v>
      </c>
    </row>
    <row r="223" ht="17.25">
      <c r="A223" s="1" t="s">
        <v>189</v>
      </c>
    </row>
    <row r="224" ht="17.25">
      <c r="A224" s="1" t="s">
        <v>62</v>
      </c>
    </row>
    <row r="225" ht="17.25">
      <c r="A225" s="1"/>
    </row>
    <row r="226" ht="17.25">
      <c r="A226" s="1" t="s">
        <v>57</v>
      </c>
    </row>
    <row r="227" ht="17.25">
      <c r="A227" s="1" t="s">
        <v>58</v>
      </c>
    </row>
    <row r="228" ht="17.25">
      <c r="A228" s="1"/>
    </row>
    <row r="229" ht="17.25">
      <c r="A229" s="1"/>
    </row>
    <row r="230" ht="17.25">
      <c r="A230" s="1" t="s">
        <v>59</v>
      </c>
    </row>
    <row r="231" ht="17.25">
      <c r="A231" s="1"/>
    </row>
    <row r="232" ht="17.25">
      <c r="A232" s="1" t="s">
        <v>60</v>
      </c>
    </row>
    <row r="233" ht="17.25">
      <c r="A233" s="1"/>
    </row>
    <row r="234" ht="17.25">
      <c r="A234" s="1" t="s">
        <v>61</v>
      </c>
    </row>
    <row r="235" ht="17.25">
      <c r="A235" s="1" t="s">
        <v>56</v>
      </c>
    </row>
    <row r="236" ht="17.25">
      <c r="A236" s="1"/>
    </row>
    <row r="237" ht="17.25">
      <c r="A237" s="1" t="s">
        <v>45</v>
      </c>
    </row>
    <row r="238" ht="17.25">
      <c r="A238" s="1" t="s">
        <v>46</v>
      </c>
    </row>
    <row r="239" ht="17.25">
      <c r="A239" s="1" t="s">
        <v>47</v>
      </c>
    </row>
    <row r="240" ht="17.25">
      <c r="A240" s="1" t="s">
        <v>48</v>
      </c>
    </row>
    <row r="241" ht="17.25">
      <c r="A241" s="1" t="s">
        <v>49</v>
      </c>
    </row>
    <row r="242" ht="17.25">
      <c r="A242" s="1" t="s">
        <v>181</v>
      </c>
    </row>
    <row r="243" ht="17.25">
      <c r="A243" s="1" t="s">
        <v>50</v>
      </c>
    </row>
    <row r="244" ht="17.25">
      <c r="A244" s="1" t="s">
        <v>182</v>
      </c>
    </row>
    <row r="245" ht="17.25">
      <c r="A245" s="1" t="s">
        <v>51</v>
      </c>
    </row>
    <row r="246" ht="17.25">
      <c r="A246" s="1" t="s">
        <v>52</v>
      </c>
    </row>
    <row r="247" ht="17.25">
      <c r="A247" s="1" t="s">
        <v>53</v>
      </c>
    </row>
    <row r="248" ht="17.25">
      <c r="A248" s="1" t="s">
        <v>192</v>
      </c>
    </row>
    <row r="249" ht="17.25">
      <c r="A249" s="1" t="s">
        <v>193</v>
      </c>
    </row>
    <row r="250" ht="17.25">
      <c r="A250" s="1" t="s">
        <v>183</v>
      </c>
    </row>
    <row r="251" ht="17.25">
      <c r="A251" s="1" t="s">
        <v>184</v>
      </c>
    </row>
    <row r="252" ht="17.25">
      <c r="A252" s="1" t="s">
        <v>185</v>
      </c>
    </row>
    <row r="253" ht="17.25">
      <c r="A253" s="1" t="s">
        <v>186</v>
      </c>
    </row>
    <row r="254" ht="17.25">
      <c r="A254" s="1"/>
    </row>
    <row r="255" ht="17.25">
      <c r="A255" s="1" t="s">
        <v>54</v>
      </c>
    </row>
    <row r="256" ht="17.25">
      <c r="A256" s="1"/>
    </row>
    <row r="257" ht="17.25">
      <c r="A257" s="1" t="s">
        <v>55</v>
      </c>
    </row>
    <row r="258" ht="17.25">
      <c r="A258" s="1" t="s">
        <v>187</v>
      </c>
    </row>
    <row r="259" ht="17.25">
      <c r="A259" s="1"/>
    </row>
    <row r="260" ht="17.25">
      <c r="A260" s="1" t="s">
        <v>44</v>
      </c>
    </row>
    <row r="261" ht="17.25">
      <c r="A261" s="1"/>
    </row>
    <row r="262" ht="17.25">
      <c r="A262" s="1" t="s">
        <v>43</v>
      </c>
    </row>
    <row r="263" ht="17.25">
      <c r="A263" s="1"/>
    </row>
    <row r="264" ht="17.25">
      <c r="A264" s="1" t="s">
        <v>42</v>
      </c>
    </row>
    <row r="265" ht="17.25">
      <c r="A265" s="1"/>
    </row>
    <row r="266" ht="17.25">
      <c r="A266" s="1" t="s">
        <v>41</v>
      </c>
    </row>
    <row r="267" ht="17.25">
      <c r="A267" s="1"/>
    </row>
    <row r="268" ht="17.25">
      <c r="A268" s="1" t="s">
        <v>40</v>
      </c>
    </row>
    <row r="269" ht="17.25">
      <c r="A269" s="1"/>
    </row>
    <row r="270" ht="17.25">
      <c r="A270" s="1" t="s">
        <v>39</v>
      </c>
    </row>
    <row r="271" ht="17.25">
      <c r="A271" s="1"/>
    </row>
    <row r="272" ht="17.25">
      <c r="A272" s="1" t="s">
        <v>38</v>
      </c>
    </row>
    <row r="273" ht="17.25">
      <c r="A273" s="1"/>
    </row>
    <row r="274" ht="17.25">
      <c r="A274" s="1" t="s">
        <v>37</v>
      </c>
    </row>
    <row r="275" ht="17.25">
      <c r="A275" s="1"/>
    </row>
    <row r="276" ht="17.25">
      <c r="A276" s="1" t="s">
        <v>36</v>
      </c>
    </row>
    <row r="277" ht="17.25">
      <c r="A277" s="1"/>
    </row>
    <row r="278" ht="17.25">
      <c r="A278" s="1" t="s">
        <v>35</v>
      </c>
    </row>
    <row r="279" ht="17.25">
      <c r="A279" s="1"/>
    </row>
    <row r="280" ht="17.25">
      <c r="A280" s="1" t="s">
        <v>34</v>
      </c>
    </row>
    <row r="281" ht="17.25">
      <c r="A281" s="1"/>
    </row>
    <row r="282" ht="17.25">
      <c r="A282" s="1" t="s">
        <v>33</v>
      </c>
    </row>
    <row r="283" ht="17.25">
      <c r="A283" s="1"/>
    </row>
    <row r="284" ht="17.25">
      <c r="A284" s="1" t="s">
        <v>32</v>
      </c>
    </row>
    <row r="285" ht="17.25">
      <c r="A285" s="1"/>
    </row>
    <row r="286" ht="17.25">
      <c r="A286" s="1" t="s">
        <v>31</v>
      </c>
    </row>
    <row r="287" ht="17.25">
      <c r="A287" s="1"/>
    </row>
    <row r="288" ht="17.25">
      <c r="A288" s="1" t="s">
        <v>28</v>
      </c>
    </row>
    <row r="289" ht="17.25">
      <c r="A289" s="1"/>
    </row>
    <row r="290" ht="17.25">
      <c r="A290" s="1" t="s">
        <v>29</v>
      </c>
    </row>
    <row r="291" ht="17.25">
      <c r="A291" s="1"/>
    </row>
    <row r="292" ht="17.25">
      <c r="A292" s="1" t="s">
        <v>30</v>
      </c>
    </row>
    <row r="293" ht="17.25">
      <c r="A293" s="1"/>
    </row>
    <row r="294" ht="17.25">
      <c r="A294" s="1" t="s">
        <v>27</v>
      </c>
    </row>
    <row r="295" ht="17.25">
      <c r="A295" s="1"/>
    </row>
    <row r="296" ht="17.25">
      <c r="A296" s="1" t="s">
        <v>14</v>
      </c>
    </row>
    <row r="297" ht="17.25">
      <c r="A297" s="1"/>
    </row>
    <row r="298" ht="17.25">
      <c r="A298" s="1" t="s">
        <v>15</v>
      </c>
    </row>
    <row r="299" ht="17.25">
      <c r="A299" s="1"/>
    </row>
    <row r="300" ht="17.25">
      <c r="A300" s="1" t="s">
        <v>16</v>
      </c>
    </row>
    <row r="301" ht="17.25">
      <c r="A301" s="1"/>
    </row>
    <row r="302" ht="17.25">
      <c r="A302" s="1" t="s">
        <v>17</v>
      </c>
    </row>
    <row r="303" ht="17.25">
      <c r="A303" s="1"/>
    </row>
    <row r="304" ht="17.25">
      <c r="A304" s="1" t="s">
        <v>18</v>
      </c>
    </row>
    <row r="305" ht="17.25">
      <c r="A305" s="1"/>
    </row>
    <row r="306" ht="17.25">
      <c r="A306" s="1" t="s">
        <v>19</v>
      </c>
    </row>
    <row r="307" ht="17.25">
      <c r="A307" s="1"/>
    </row>
    <row r="308" ht="17.25">
      <c r="A308" s="1" t="s">
        <v>20</v>
      </c>
    </row>
    <row r="309" ht="17.25">
      <c r="A309" s="1"/>
    </row>
    <row r="310" ht="17.25">
      <c r="A310" s="1" t="s">
        <v>21</v>
      </c>
    </row>
    <row r="311" ht="17.25">
      <c r="A311" s="1"/>
    </row>
    <row r="312" ht="17.25">
      <c r="A312" s="1" t="s">
        <v>22</v>
      </c>
    </row>
    <row r="313" ht="17.25">
      <c r="A313" s="1"/>
    </row>
    <row r="314" ht="17.25">
      <c r="A314" s="1" t="s">
        <v>23</v>
      </c>
    </row>
    <row r="315" ht="17.25">
      <c r="A315" s="1"/>
    </row>
    <row r="316" ht="17.25">
      <c r="A316" s="1" t="s">
        <v>24</v>
      </c>
    </row>
    <row r="317" ht="17.25">
      <c r="A317" s="1" t="s">
        <v>180</v>
      </c>
    </row>
    <row r="318" ht="17.25">
      <c r="A318" s="1"/>
    </row>
    <row r="319" ht="17.25">
      <c r="A319" s="1" t="s">
        <v>25</v>
      </c>
    </row>
    <row r="320" ht="17.25">
      <c r="A320" s="1"/>
    </row>
    <row r="321" ht="17.25">
      <c r="A321" s="1" t="s">
        <v>26</v>
      </c>
    </row>
    <row r="322" ht="17.25">
      <c r="A322" s="1"/>
    </row>
    <row r="323" ht="17.25">
      <c r="A323" s="1" t="s">
        <v>3</v>
      </c>
    </row>
    <row r="324" ht="17.25">
      <c r="A324" s="1"/>
    </row>
    <row r="325" ht="17.25">
      <c r="A325" s="1" t="s">
        <v>13</v>
      </c>
    </row>
    <row r="326" ht="17.25">
      <c r="A326" s="1"/>
    </row>
    <row r="327" ht="17.25">
      <c r="A327" s="1" t="s">
        <v>12</v>
      </c>
    </row>
    <row r="328" ht="17.25">
      <c r="A328" s="1"/>
    </row>
    <row r="329" ht="17.25">
      <c r="A329" s="1" t="s">
        <v>11</v>
      </c>
    </row>
    <row r="330" ht="17.25">
      <c r="A330" s="1"/>
    </row>
    <row r="331" ht="17.25">
      <c r="A331" s="1" t="s">
        <v>10</v>
      </c>
    </row>
    <row r="332" ht="17.25">
      <c r="A332" s="1"/>
    </row>
    <row r="333" ht="17.25">
      <c r="A333" s="1" t="s">
        <v>5</v>
      </c>
    </row>
    <row r="334" ht="17.25">
      <c r="A334" s="1"/>
    </row>
    <row r="335" ht="17.25">
      <c r="A335" s="1" t="s">
        <v>6</v>
      </c>
    </row>
    <row r="336" ht="17.25">
      <c r="A336" s="1"/>
    </row>
    <row r="337" ht="17.25">
      <c r="A337" s="1" t="s">
        <v>7</v>
      </c>
    </row>
    <row r="338" ht="17.25">
      <c r="A338" s="1"/>
    </row>
    <row r="339" ht="17.25">
      <c r="A339" s="1" t="s">
        <v>8</v>
      </c>
    </row>
    <row r="340" ht="17.25">
      <c r="A340" s="1"/>
    </row>
    <row r="341" ht="17.25">
      <c r="A341" s="1" t="s">
        <v>9</v>
      </c>
    </row>
    <row r="342" ht="17.25">
      <c r="A342" s="1"/>
    </row>
    <row r="343" ht="17.25">
      <c r="A343" s="1" t="s">
        <v>4</v>
      </c>
    </row>
    <row r="344" ht="17.25">
      <c r="A344" s="1"/>
    </row>
    <row r="345" ht="17.25">
      <c r="A345" s="1" t="s">
        <v>0</v>
      </c>
    </row>
    <row r="346" ht="17.25">
      <c r="A346" s="1"/>
    </row>
    <row r="347" ht="17.25">
      <c r="A347" s="1" t="s">
        <v>1</v>
      </c>
    </row>
  </sheetData>
  <mergeCells count="1">
    <mergeCell ref="C2:J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dcterms:created xsi:type="dcterms:W3CDTF">1997-01-24T12:53:32Z</dcterms:created>
  <dcterms:modified xsi:type="dcterms:W3CDTF">2012-02-29T13:37:34Z</dcterms:modified>
  <cp:category/>
  <cp:version/>
  <cp:contentType/>
  <cp:contentStatus/>
</cp:coreProperties>
</file>